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94a44e295d4e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f08b877514c6a8239187f3cd481a7.psmdcp" Id="Rdef5c377ceaa48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<x:sst xmlns:x="http://schemas.openxmlformats.org/spreadsheetml/2006/main">
  <x:si>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</x:si>
  <x:si>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</x:si>
  <x:si>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C1218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</x:si>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</x:sst>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1108328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245732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163179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95168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71237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710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431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852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109714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740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1042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2479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149305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6148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5962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197105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10064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23644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11896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185992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58293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62493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18742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166542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135093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60281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23682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68165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28044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4014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11228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93719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434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1318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14630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39114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627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620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2779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27435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9401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3188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2918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633739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191412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132481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33109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39251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445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341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391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57884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216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652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1149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87496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937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4747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2943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121798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4144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32237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5576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106683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17270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51002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7887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100847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73579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36065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8692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46384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89807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5120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3078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42274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556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355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1737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18951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345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438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784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12171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4113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1524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872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9206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3269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1014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768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350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11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573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851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8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6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1271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20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35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1242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182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149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30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1618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1770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264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1045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1186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93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136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1170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27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251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928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37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51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158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71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26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4178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1983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753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679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152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172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213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5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430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18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459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157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111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895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1408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221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511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327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56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746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24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243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482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41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118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18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5028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1286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261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401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1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638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3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783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25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723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362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144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43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534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859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37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424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8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446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10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40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16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128044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104053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41569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16257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4452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245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70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53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6852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85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98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8544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196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116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167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19520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1128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442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17186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12185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11589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1444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31727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58560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25509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7001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14840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30215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2332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2954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18925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214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4933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154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96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469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1141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312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99474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72652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36054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13458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3379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182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60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4863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75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87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6156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160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96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139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14215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930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1015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359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13250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11428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10905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1136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26091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49060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21946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5489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11198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9743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1334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2438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15451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116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309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3243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4046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125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418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825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833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270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104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28570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31401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5515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2799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1073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63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1989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7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2388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20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28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5305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128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113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83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3936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757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684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308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5636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9500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3563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1512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3642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20472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998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516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3474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98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257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887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29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240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308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95</x:v>
      </x:c>
      <x:c r="F398" s="0" t="s">
        <x:v>96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283741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95</x:v>
      </x:c>
      <x:c r="F399" s="0" t="s">
        <x:v>96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147409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73738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95</x:v>
      </x:c>
      <x:c r="F401" s="0" t="s">
        <x:v>96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24273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95</x:v>
      </x:c>
      <x:c r="F402" s="0" t="s">
        <x:v>96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11151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95</x:v>
      </x:c>
      <x:c r="F403" s="0" t="s">
        <x:v>96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95</x:v>
      </x:c>
      <x:c r="F404" s="0" t="s">
        <x:v>96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142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95</x:v>
      </x:c>
      <x:c r="F405" s="0" t="s">
        <x:v>96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103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95</x:v>
      </x:c>
      <x:c r="F406" s="0" t="s">
        <x:v>96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15348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95</x:v>
      </x:c>
      <x:c r="F407" s="0" t="s">
        <x:v>96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126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95</x:v>
      </x:c>
      <x:c r="F408" s="0" t="s">
        <x:v>96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190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22693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95</x:v>
      </x:c>
      <x:c r="F411" s="0" t="s">
        <x:v>96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521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95</x:v>
      </x:c>
      <x:c r="F412" s="0" t="s">
        <x:v>96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768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95</x:v>
      </x:c>
      <x:c r="F413" s="0" t="s">
        <x:v>96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460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47644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3309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95</x:v>
      </x:c>
      <x:c r="F416" s="0" t="s">
        <x:v>96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6823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95</x:v>
      </x:c>
      <x:c r="F417" s="0" t="s">
        <x:v>96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1303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95</x:v>
      </x:c>
      <x:c r="F418" s="0" t="s">
        <x:v>96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52757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95</x:v>
      </x:c>
      <x:c r="F419" s="0" t="s">
        <x:v>96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27155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95</x:v>
      </x:c>
      <x:c r="F420" s="0" t="s">
        <x:v>96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30640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95</x:v>
      </x:c>
      <x:c r="F421" s="0" t="s">
        <x:v>96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4572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66348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95</x:v>
      </x:c>
      <x:c r="F423" s="0" t="s">
        <x:v>96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69148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31452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8932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95</x:v>
      </x:c>
      <x:c r="F426" s="0" t="s">
        <x:v>96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26788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95</x:v>
      </x:c>
      <x:c r="F427" s="0" t="s">
        <x:v>96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45050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2792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3657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95</x:v>
      </x:c>
      <x:c r="F430" s="0" t="s">
        <x:v>96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30397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95</x:v>
      </x:c>
      <x:c r="F431" s="0" t="s">
        <x:v>96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268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95</x:v>
      </x:c>
      <x:c r="F432" s="0" t="s">
        <x:v>96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414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95</x:v>
      </x:c>
      <x:c r="F433" s="0" t="s">
        <x:v>96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4328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95</x:v>
      </x:c>
      <x:c r="F434" s="0" t="s">
        <x:v>96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8642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95</x:v>
      </x:c>
      <x:c r="F435" s="0" t="s">
        <x:v>96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188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95</x:v>
      </x:c>
      <x:c r="F436" s="0" t="s">
        <x:v>96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95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95</x:v>
      </x:c>
      <x:c r="F437" s="0" t="s">
        <x:v>96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558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95</x:v>
      </x:c>
      <x:c r="F438" s="0" t="s">
        <x:v>96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1973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95</x:v>
      </x:c>
      <x:c r="F439" s="0" t="s">
        <x:v>96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1379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170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95</x:v>
      </x:c>
      <x:c r="F442" s="0" t="s">
        <x:v>96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228417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95</x:v>
      </x:c>
      <x:c r="F443" s="0" t="s">
        <x:v>96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79765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95</x:v>
      </x:c>
      <x:c r="F444" s="0" t="s">
        <x:v>96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55908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95</x:v>
      </x:c>
      <x:c r="F445" s="0" t="s">
        <x:v>96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20922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95</x:v>
      </x:c>
      <x:c r="F446" s="0" t="s">
        <x:v>96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9273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95</x:v>
      </x:c>
      <x:c r="F447" s="0" t="s">
        <x:v>96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143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95</x:v>
      </x:c>
      <x:c r="F448" s="0" t="s">
        <x:v>96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99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95</x:v>
      </x:c>
      <x:c r="F449" s="0" t="s">
        <x:v>96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97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95</x:v>
      </x:c>
      <x:c r="F450" s="0" t="s">
        <x:v>96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12613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95</x:v>
      </x:c>
      <x:c r="F451" s="0" t="s">
        <x:v>96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97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95</x:v>
      </x:c>
      <x:c r="F452" s="0" t="s">
        <x:v>96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79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95</x:v>
      </x:c>
      <x:c r="F453" s="0" t="s">
        <x:v>96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95</x:v>
      </x:c>
      <x:c r="F454" s="0" t="s">
        <x:v>96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19055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95</x:v>
      </x:c>
      <x:c r="F455" s="0" t="s">
        <x:v>96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416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95</x:v>
      </x:c>
      <x:c r="F456" s="0" t="s">
        <x:v>96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686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95</x:v>
      </x:c>
      <x:c r="F457" s="0" t="s">
        <x:v>96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416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95</x:v>
      </x:c>
      <x:c r="F458" s="0" t="s">
        <x:v>96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37219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95</x:v>
      </x:c>
      <x:c r="F459" s="0" t="s">
        <x:v>96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2764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95</x:v>
      </x:c>
      <x:c r="F460" s="0" t="s">
        <x:v>96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5936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95</x:v>
      </x:c>
      <x:c r="F461" s="0" t="s">
        <x:v>96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1129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95</x:v>
      </x:c>
      <x:c r="F462" s="0" t="s">
        <x:v>96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44397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95</x:v>
      </x:c>
      <x:c r="F463" s="0" t="s">
        <x:v>96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23549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95</x:v>
      </x:c>
      <x:c r="F464" s="0" t="s">
        <x:v>96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25919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95</x:v>
      </x:c>
      <x:c r="F465" s="0" t="s">
        <x:v>96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95</x:v>
      </x:c>
      <x:c r="F466" s="0" t="s">
        <x:v>96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52594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95</x:v>
      </x:c>
      <x:c r="F467" s="0" t="s">
        <x:v>96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43216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95</x:v>
      </x:c>
      <x:c r="F468" s="0" t="s">
        <x:v>96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21195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95</x:v>
      </x:c>
      <x:c r="F469" s="0" t="s">
        <x:v>96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7281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95</x:v>
      </x:c>
      <x:c r="F470" s="0" t="s">
        <x:v>96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19647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95</x:v>
      </x:c>
      <x:c r="F471" s="0" t="s">
        <x:v>96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8528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95</x:v>
      </x:c>
      <x:c r="F472" s="0" t="s">
        <x:v>96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1140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95</x:v>
      </x:c>
      <x:c r="F473" s="0" t="s">
        <x:v>96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3120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95</x:v>
      </x:c>
      <x:c r="F474" s="0" t="s">
        <x:v>96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24617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95</x:v>
      </x:c>
      <x:c r="F475" s="0" t="s">
        <x:v>96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99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95</x:v>
      </x:c>
      <x:c r="F476" s="0" t="s">
        <x:v>96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366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95</x:v>
      </x:c>
      <x:c r="F477" s="0" t="s">
        <x:v>96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4085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95</x:v>
      </x:c>
      <x:c r="F478" s="0" t="s">
        <x:v>96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7414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95</x:v>
      </x:c>
      <x:c r="F479" s="0" t="s">
        <x:v>96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107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95</x:v>
      </x:c>
      <x:c r="F480" s="0" t="s">
        <x:v>96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95</x:v>
      </x:c>
      <x:c r="F481" s="0" t="s">
        <x:v>96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508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95</x:v>
      </x:c>
      <x:c r="F482" s="0" t="s">
        <x:v>96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1588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95</x:v>
      </x:c>
      <x:c r="F483" s="0" t="s">
        <x:v>96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846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95</x:v>
      </x:c>
      <x:c r="F484" s="0" t="s">
        <x:v>96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411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95</x:v>
      </x:c>
      <x:c r="F485" s="0" t="s">
        <x:v>96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150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95</x:v>
      </x:c>
      <x:c r="F486" s="0" t="s">
        <x:v>96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55324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95</x:v>
      </x:c>
      <x:c r="F487" s="0" t="s">
        <x:v>96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67644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95</x:v>
      </x:c>
      <x:c r="F488" s="0" t="s">
        <x:v>96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17830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95</x:v>
      </x:c>
      <x:c r="F489" s="0" t="s">
        <x:v>96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3351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95</x:v>
      </x:c>
      <x:c r="F490" s="0" t="s">
        <x:v>96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1878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95</x:v>
      </x:c>
      <x:c r="F491" s="0" t="s">
        <x:v>96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122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95</x:v>
      </x:c>
      <x:c r="F492" s="0" t="s">
        <x:v>96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43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95</x:v>
      </x:c>
      <x:c r="F493" s="0" t="s">
        <x:v>96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95</x:v>
      </x:c>
      <x:c r="F494" s="0" t="s">
        <x:v>96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2735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95</x:v>
      </x:c>
      <x:c r="F495" s="0" t="s">
        <x:v>96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29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95</x:v>
      </x:c>
      <x:c r="F496" s="0" t="s">
        <x:v>96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95</x:v>
      </x:c>
      <x:c r="F497" s="0" t="s">
        <x:v>96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95</x:v>
      </x:c>
      <x:c r="F498" s="0" t="s">
        <x:v>96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3638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95</x:v>
      </x:c>
      <x:c r="F499" s="0" t="s">
        <x:v>96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105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95</x:v>
      </x:c>
      <x:c r="F500" s="0" t="s">
        <x:v>96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82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95</x:v>
      </x:c>
      <x:c r="F501" s="0" t="s">
        <x:v>96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44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95</x:v>
      </x:c>
      <x:c r="F502" s="0" t="s">
        <x:v>96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10425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95</x:v>
      </x:c>
      <x:c r="F503" s="0" t="s">
        <x:v>96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545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95</x:v>
      </x:c>
      <x:c r="F504" s="0" t="s">
        <x:v>96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887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95</x:v>
      </x:c>
      <x:c r="F505" s="0" t="s">
        <x:v>96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95</x:v>
      </x:c>
      <x:c r="F506" s="0" t="s">
        <x:v>96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8360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95</x:v>
      </x:c>
      <x:c r="F507" s="0" t="s">
        <x:v>96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3606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95</x:v>
      </x:c>
      <x:c r="F508" s="0" t="s">
        <x:v>96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4721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95</x:v>
      </x:c>
      <x:c r="F509" s="0" t="s">
        <x:v>96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95</x:v>
      </x:c>
      <x:c r="F510" s="0" t="s">
        <x:v>96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95</x:v>
      </x:c>
      <x:c r="F511" s="0" t="s">
        <x:v>96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25932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95</x:v>
      </x:c>
      <x:c r="F512" s="0" t="s">
        <x:v>96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10257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95</x:v>
      </x:c>
      <x:c r="F513" s="0" t="s">
        <x:v>96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1651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95</x:v>
      </x:c>
      <x:c r="F514" s="0" t="s">
        <x:v>96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7141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95</x:v>
      </x:c>
      <x:c r="F515" s="0" t="s">
        <x:v>96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36522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95</x:v>
      </x:c>
      <x:c r="F516" s="0" t="s">
        <x:v>96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1652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95</x:v>
      </x:c>
      <x:c r="F517" s="0" t="s">
        <x:v>96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537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95</x:v>
      </x:c>
      <x:c r="F518" s="0" t="s">
        <x:v>96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5780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95</x:v>
      </x:c>
      <x:c r="F519" s="0" t="s">
        <x:v>96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169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95</x:v>
      </x:c>
      <x:c r="F520" s="0" t="s">
        <x:v>96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95</x:v>
      </x:c>
      <x:c r="F521" s="0" t="s">
        <x:v>96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243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95</x:v>
      </x:c>
      <x:c r="F522" s="0" t="s">
        <x:v>96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1228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95</x:v>
      </x:c>
      <x:c r="F523" s="0" t="s">
        <x:v>96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95</x:v>
      </x:c>
      <x:c r="F524" s="0" t="s">
        <x:v>96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95</x:v>
      </x:c>
      <x:c r="F525" s="0" t="s">
        <x:v>96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50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95</x:v>
      </x:c>
      <x:c r="F526" s="0" t="s">
        <x:v>96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385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95</x:v>
      </x:c>
      <x:c r="F527" s="0" t="s">
        <x:v>96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533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95</x:v>
      </x:c>
      <x:c r="F528" s="0" t="s">
        <x:v>96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109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95</x:v>
      </x:c>
      <x:c r="F529" s="0" t="s">
        <x:v>96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20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83</x:v>
      </x:c>
      <x:c r="F530" s="0" t="s">
        <x:v>97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284184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83</x:v>
      </x:c>
      <x:c r="F531" s="0" t="s">
        <x:v>97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69368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83</x:v>
      </x:c>
      <x:c r="F532" s="0" t="s">
        <x:v>97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59000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83</x:v>
      </x:c>
      <x:c r="F533" s="0" t="s">
        <x:v>97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18767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83</x:v>
      </x:c>
      <x:c r="F534" s="0" t="s">
        <x:v>97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12038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83</x:v>
      </x:c>
      <x:c r="F535" s="0" t="s">
        <x:v>97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140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83</x:v>
      </x:c>
      <x:c r="F536" s="0" t="s">
        <x:v>97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98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83</x:v>
      </x:c>
      <x:c r="F537" s="0" t="s">
        <x:v>97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93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83</x:v>
      </x:c>
      <x:c r="F538" s="0" t="s">
        <x:v>97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18990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83</x:v>
      </x:c>
      <x:c r="F539" s="0" t="s">
        <x:v>97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106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83</x:v>
      </x:c>
      <x:c r="F540" s="0" t="s">
        <x:v>97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83</x:v>
      </x:c>
      <x:c r="F541" s="0" t="s">
        <x:v>97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251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83</x:v>
      </x:c>
      <x:c r="F542" s="0" t="s">
        <x:v>97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33099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83</x:v>
      </x:c>
      <x:c r="F543" s="0" t="s">
        <x:v>97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599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83</x:v>
      </x:c>
      <x:c r="F544" s="0" t="s">
        <x:v>97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1923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83</x:v>
      </x:c>
      <x:c r="F545" s="0" t="s">
        <x:v>97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815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83</x:v>
      </x:c>
      <x:c r="F546" s="0" t="s">
        <x:v>97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58612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83</x:v>
      </x:c>
      <x:c r="F547" s="0" t="s">
        <x:v>97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3221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83</x:v>
      </x:c>
      <x:c r="F548" s="0" t="s">
        <x:v>97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13073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83</x:v>
      </x:c>
      <x:c r="F549" s="0" t="s">
        <x:v>97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2461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83</x:v>
      </x:c>
      <x:c r="F550" s="0" t="s">
        <x:v>97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58646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83</x:v>
      </x:c>
      <x:c r="F551" s="0" t="s">
        <x:v>97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14005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83</x:v>
      </x:c>
      <x:c r="F552" s="0" t="s">
        <x:v>97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26569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83</x:v>
      </x:c>
      <x:c r="F553" s="0" t="s">
        <x:v>97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5359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83</x:v>
      </x:c>
      <x:c r="F554" s="0" t="s">
        <x:v>97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51571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83</x:v>
      </x:c>
      <x:c r="F555" s="0" t="s">
        <x:v>97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30559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83</x:v>
      </x:c>
      <x:c r="F556" s="0" t="s">
        <x:v>97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15155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83</x:v>
      </x:c>
      <x:c r="F557" s="0" t="s">
        <x:v>97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4506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83</x:v>
      </x:c>
      <x:c r="F558" s="0" t="s">
        <x:v>97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21343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83</x:v>
      </x:c>
      <x:c r="F559" s="0" t="s">
        <x:v>97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19842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83</x:v>
      </x:c>
      <x:c r="F560" s="0" t="s">
        <x:v>97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1360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83</x:v>
      </x:c>
      <x:c r="F561" s="0" t="s">
        <x:v>97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2207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83</x:v>
      </x:c>
      <x:c r="F562" s="0" t="s">
        <x:v>97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22009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83</x:v>
      </x:c>
      <x:c r="F563" s="0" t="s">
        <x:v>97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157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83</x:v>
      </x:c>
      <x:c r="F564" s="0" t="s">
        <x:v>97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228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83</x:v>
      </x:c>
      <x:c r="F565" s="0" t="s">
        <x:v>97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2638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83</x:v>
      </x:c>
      <x:c r="F566" s="0" t="s">
        <x:v>97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6226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83</x:v>
      </x:c>
      <x:c r="F567" s="0" t="s">
        <x:v>97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56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83</x:v>
      </x:c>
      <x:c r="F568" s="0" t="s">
        <x:v>97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76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83</x:v>
      </x:c>
      <x:c r="F569" s="0" t="s">
        <x:v>97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83</x:v>
      </x:c>
      <x:c r="F570" s="0" t="s">
        <x:v>97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1650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83</x:v>
      </x:c>
      <x:c r="F571" s="0" t="s">
        <x:v>97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683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83</x:v>
      </x:c>
      <x:c r="F572" s="0" t="s">
        <x:v>97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373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83</x:v>
      </x:c>
      <x:c r="F573" s="0" t="s">
        <x:v>97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83</x:v>
      </x:c>
      <x:c r="F574" s="0" t="s">
        <x:v>97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191898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83</x:v>
      </x:c>
      <x:c r="F575" s="0" t="s">
        <x:v>97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23423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83</x:v>
      </x:c>
      <x:c r="F576" s="0" t="s">
        <x:v>97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22115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83</x:v>
      </x:c>
      <x:c r="F577" s="0" t="s">
        <x:v>97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15695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83</x:v>
      </x:c>
      <x:c r="F578" s="0" t="s">
        <x:v>97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9013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83</x:v>
      </x:c>
      <x:c r="F579" s="0" t="s">
        <x:v>97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83</x:v>
      </x:c>
      <x:c r="F580" s="0" t="s">
        <x:v>97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40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83</x:v>
      </x:c>
      <x:c r="F581" s="0" t="s">
        <x:v>97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81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83</x:v>
      </x:c>
      <x:c r="F582" s="0" t="s">
        <x:v>97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14594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83</x:v>
      </x:c>
      <x:c r="F583" s="0" t="s">
        <x:v>97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89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83</x:v>
      </x:c>
      <x:c r="F584" s="0" t="s">
        <x:v>97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118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83</x:v>
      </x:c>
      <x:c r="F585" s="0" t="s">
        <x:v>97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225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83</x:v>
      </x:c>
      <x:c r="F586" s="0" t="s">
        <x:v>97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25435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83</x:v>
      </x:c>
      <x:c r="F587" s="0" t="s">
        <x:v>97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449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83</x:v>
      </x:c>
      <x:c r="F588" s="0" t="s">
        <x:v>97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1389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83</x:v>
      </x:c>
      <x:c r="F589" s="0" t="s">
        <x:v>97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726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83</x:v>
      </x:c>
      <x:c r="F590" s="0" t="s">
        <x:v>97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39881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83</x:v>
      </x:c>
      <x:c r="F591" s="0" t="s">
        <x:v>97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2302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83</x:v>
      </x:c>
      <x:c r="F592" s="0" t="s">
        <x:v>97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6692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83</x:v>
      </x:c>
      <x:c r="F593" s="0" t="s">
        <x:v>97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2143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83</x:v>
      </x:c>
      <x:c r="F594" s="0" t="s">
        <x:v>97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42325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83</x:v>
      </x:c>
      <x:c r="F595" s="0" t="s">
        <x:v>97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8482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83</x:v>
      </x:c>
      <x:c r="F596" s="0" t="s">
        <x:v>97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9735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83</x:v>
      </x:c>
      <x:c r="F597" s="0" t="s">
        <x:v>97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4471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83</x:v>
      </x:c>
      <x:c r="F598" s="0" t="s">
        <x:v>97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29369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83</x:v>
      </x:c>
      <x:c r="F599" s="0" t="s">
        <x:v>97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8982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83</x:v>
      </x:c>
      <x:c r="F600" s="0" t="s">
        <x:v>97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3424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83</x:v>
      </x:c>
      <x:c r="F601" s="0" t="s">
        <x:v>97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3429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83</x:v>
      </x:c>
      <x:c r="F602" s="0" t="s">
        <x:v>97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11520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83</x:v>
      </x:c>
      <x:c r="F603" s="0" t="s">
        <x:v>97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2757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83</x:v>
      </x:c>
      <x:c r="F604" s="0" t="s">
        <x:v>97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332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83</x:v>
      </x:c>
      <x:c r="F605" s="0" t="s">
        <x:v>97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1804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83</x:v>
      </x:c>
      <x:c r="F606" s="0" t="s">
        <x:v>97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14106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83</x:v>
      </x:c>
      <x:c r="F607" s="0" t="s">
        <x:v>97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48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83</x:v>
      </x:c>
      <x:c r="F608" s="0" t="s">
        <x:v>97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175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83</x:v>
      </x:c>
      <x:c r="F609" s="0" t="s">
        <x:v>97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2434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83</x:v>
      </x:c>
      <x:c r="F610" s="0" t="s">
        <x:v>97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4578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83</x:v>
      </x:c>
      <x:c r="F611" s="0" t="s">
        <x:v>97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24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83</x:v>
      </x:c>
      <x:c r="F612" s="0" t="s">
        <x:v>97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83</x:v>
      </x:c>
      <x:c r="F613" s="0" t="s">
        <x:v>97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284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83</x:v>
      </x:c>
      <x:c r="F614" s="0" t="s">
        <x:v>97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1077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83</x:v>
      </x:c>
      <x:c r="F615" s="0" t="s">
        <x:v>97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240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83</x:v>
      </x:c>
      <x:c r="F616" s="0" t="s">
        <x:v>97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166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83</x:v>
      </x:c>
      <x:c r="F617" s="0" t="s">
        <x:v>97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98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83</x:v>
      </x:c>
      <x:c r="F618" s="0" t="s">
        <x:v>97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92286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83</x:v>
      </x:c>
      <x:c r="F619" s="0" t="s">
        <x:v>97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45945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83</x:v>
      </x:c>
      <x:c r="F620" s="0" t="s">
        <x:v>97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36885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83</x:v>
      </x:c>
      <x:c r="F621" s="0" t="s">
        <x:v>97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3072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83</x:v>
      </x:c>
      <x:c r="F622" s="0" t="s">
        <x:v>97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3025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83</x:v>
      </x:c>
      <x:c r="F623" s="0" t="s">
        <x:v>97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90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83</x:v>
      </x:c>
      <x:c r="F624" s="0" t="s">
        <x:v>97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58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83</x:v>
      </x:c>
      <x:c r="F625" s="0" t="s">
        <x:v>97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83</x:v>
      </x:c>
      <x:c r="F626" s="0" t="s">
        <x:v>97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4396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83</x:v>
      </x:c>
      <x:c r="F627" s="0" t="s">
        <x:v>97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17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83</x:v>
      </x:c>
      <x:c r="F628" s="0" t="s">
        <x:v>97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83</x:v>
      </x:c>
      <x:c r="F629" s="0" t="s">
        <x:v>97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26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83</x:v>
      </x:c>
      <x:c r="F630" s="0" t="s">
        <x:v>97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7664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83</x:v>
      </x:c>
      <x:c r="F631" s="0" t="s">
        <x:v>97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150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83</x:v>
      </x:c>
      <x:c r="F632" s="0" t="s">
        <x:v>97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534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83</x:v>
      </x:c>
      <x:c r="F633" s="0" t="s">
        <x:v>97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89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83</x:v>
      </x:c>
      <x:c r="F634" s="0" t="s">
        <x:v>97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18731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83</x:v>
      </x:c>
      <x:c r="F635" s="0" t="s">
        <x:v>97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919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83</x:v>
      </x:c>
      <x:c r="F636" s="0" t="s">
        <x:v>97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6381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83</x:v>
      </x:c>
      <x:c r="F637" s="0" t="s">
        <x:v>97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318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83</x:v>
      </x:c>
      <x:c r="F638" s="0" t="s">
        <x:v>97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16321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83</x:v>
      </x:c>
      <x:c r="F639" s="0" t="s">
        <x:v>97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5523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83</x:v>
      </x:c>
      <x:c r="F640" s="0" t="s">
        <x:v>97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16834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83</x:v>
      </x:c>
      <x:c r="F641" s="0" t="s">
        <x:v>97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888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83</x:v>
      </x:c>
      <x:c r="F642" s="0" t="s">
        <x:v>97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22202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83</x:v>
      </x:c>
      <x:c r="F643" s="0" t="s">
        <x:v>97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21577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83</x:v>
      </x:c>
      <x:c r="F644" s="0" t="s">
        <x:v>97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11731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83</x:v>
      </x:c>
      <x:c r="F645" s="0" t="s">
        <x:v>97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1077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83</x:v>
      </x:c>
      <x:c r="F646" s="0" t="s">
        <x:v>97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9823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83</x:v>
      </x:c>
      <x:c r="F647" s="0" t="s">
        <x:v>97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17085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83</x:v>
      </x:c>
      <x:c r="F648" s="0" t="s">
        <x:v>97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1028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83</x:v>
      </x:c>
      <x:c r="F649" s="0" t="s">
        <x:v>97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403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83</x:v>
      </x:c>
      <x:c r="F650" s="0" t="s">
        <x:v>97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7903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83</x:v>
      </x:c>
      <x:c r="F651" s="0" t="s">
        <x:v>97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109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83</x:v>
      </x:c>
      <x:c r="F652" s="0" t="s">
        <x:v>97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53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83</x:v>
      </x:c>
      <x:c r="F653" s="0" t="s">
        <x:v>97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204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83</x:v>
      </x:c>
      <x:c r="F654" s="0" t="s">
        <x:v>97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1648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83</x:v>
      </x:c>
      <x:c r="F655" s="0" t="s">
        <x:v>97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83</x:v>
      </x:c>
      <x:c r="F656" s="0" t="s">
        <x:v>97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83</x:v>
      </x:c>
      <x:c r="F657" s="0" t="s">
        <x:v>97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83</x:v>
      </x:c>
      <x:c r="F658" s="0" t="s">
        <x:v>97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573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83</x:v>
      </x:c>
      <x:c r="F659" s="0" t="s">
        <x:v>97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443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83</x:v>
      </x:c>
      <x:c r="F660" s="0" t="s">
        <x:v>97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207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83</x:v>
      </x:c>
      <x:c r="F661" s="0" t="s">
        <x:v>97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19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85</x:v>
      </x:c>
      <x:c r="F662" s="0" t="s">
        <x:v>98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212152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85</x:v>
      </x:c>
      <x:c r="F663" s="0" t="s">
        <x:v>98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18473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85</x:v>
      </x:c>
      <x:c r="F664" s="0" t="s">
        <x:v>98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37656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85</x:v>
      </x:c>
      <x:c r="F665" s="0" t="s">
        <x:v>98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12878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85</x:v>
      </x:c>
      <x:c r="F666" s="0" t="s">
        <x:v>98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10446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85</x:v>
      </x:c>
      <x:c r="F667" s="0" t="s">
        <x:v>98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32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85</x:v>
      </x:c>
      <x:c r="F668" s="0" t="s">
        <x:v>98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68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85</x:v>
      </x:c>
      <x:c r="F669" s="0" t="s">
        <x:v>98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85</x:v>
      </x:c>
      <x:c r="F670" s="0" t="s">
        <x:v>98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18680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85</x:v>
      </x:c>
      <x:c r="F671" s="0" t="s">
        <x:v>98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88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85</x:v>
      </x:c>
      <x:c r="F672" s="0" t="s">
        <x:v>98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184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85</x:v>
      </x:c>
      <x:c r="F673" s="0" t="s">
        <x:v>98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278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85</x:v>
      </x:c>
      <x:c r="F674" s="0" t="s">
        <x:v>98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32427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85</x:v>
      </x:c>
      <x:c r="F675" s="0" t="s">
        <x:v>98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461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85</x:v>
      </x:c>
      <x:c r="F676" s="0" t="s">
        <x:v>98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2141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85</x:v>
      </x:c>
      <x:c r="F677" s="0" t="s">
        <x:v>98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927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85</x:v>
      </x:c>
      <x:c r="F678" s="0" t="s">
        <x:v>98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46880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85</x:v>
      </x:c>
      <x:c r="F679" s="0" t="s">
        <x:v>98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1733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85</x:v>
      </x:c>
      <x:c r="F680" s="0" t="s">
        <x:v>98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12834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85</x:v>
      </x:c>
      <x:c r="F681" s="0" t="s">
        <x:v>98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2592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85</x:v>
      </x:c>
      <x:c r="F682" s="0" t="s">
        <x:v>98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40369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85</x:v>
      </x:c>
      <x:c r="F683" s="0" t="s">
        <x:v>98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5050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85</x:v>
      </x:c>
      <x:c r="F684" s="0" t="s">
        <x:v>98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16425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85</x:v>
      </x:c>
      <x:c r="F685" s="0" t="s">
        <x:v>98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3700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85</x:v>
      </x:c>
      <x:c r="F686" s="0" t="s">
        <x:v>98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31225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85</x:v>
      </x:c>
      <x:c r="F687" s="0" t="s">
        <x:v>98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7718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85</x:v>
      </x:c>
      <x:c r="F688" s="0" t="s">
        <x:v>98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5158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85</x:v>
      </x:c>
      <x:c r="F689" s="0" t="s">
        <x:v>98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2421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85</x:v>
      </x:c>
      <x:c r="F690" s="0" t="s">
        <x:v>98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12961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85</x:v>
      </x:c>
      <x:c r="F691" s="0" t="s">
        <x:v>98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3166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85</x:v>
      </x:c>
      <x:c r="F692" s="0" t="s">
        <x:v>98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85</x:v>
      </x:c>
      <x:c r="F693" s="0" t="s">
        <x:v>98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1211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85</x:v>
      </x:c>
      <x:c r="F694" s="0" t="s">
        <x:v>98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13596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85</x:v>
      </x:c>
      <x:c r="F695" s="0" t="s">
        <x:v>98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85</x:v>
      </x:c>
      <x:c r="F696" s="0" t="s">
        <x:v>98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85</x:v>
      </x:c>
      <x:c r="F697" s="0" t="s">
        <x:v>98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1420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85</x:v>
      </x:c>
      <x:c r="F698" s="0" t="s">
        <x:v>98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4379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85</x:v>
      </x:c>
      <x:c r="F699" s="0" t="s">
        <x:v>98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85</x:v>
      </x:c>
      <x:c r="F700" s="0" t="s">
        <x:v>98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45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85</x:v>
      </x:c>
      <x:c r="F701" s="0" t="s">
        <x:v>98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85</x:v>
      </x:c>
      <x:c r="F702" s="0" t="s">
        <x:v>98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1189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85</x:v>
      </x:c>
      <x:c r="F703" s="0" t="s">
        <x:v>98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154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85</x:v>
      </x:c>
      <x:c r="F704" s="0" t="s">
        <x:v>98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85</x:v>
      </x:c>
      <x:c r="F705" s="0" t="s">
        <x:v>98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78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85</x:v>
      </x:c>
      <x:c r="F706" s="0" t="s">
        <x:v>98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126032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85</x:v>
      </x:c>
      <x:c r="F707" s="0" t="s">
        <x:v>98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5989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85</x:v>
      </x:c>
      <x:c r="F708" s="0" t="s">
        <x:v>98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8207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85</x:v>
      </x:c>
      <x:c r="F709" s="0" t="s">
        <x:v>98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9644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85</x:v>
      </x:c>
      <x:c r="F710" s="0" t="s">
        <x:v>98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7283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85</x:v>
      </x:c>
      <x:c r="F711" s="0" t="s">
        <x:v>98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7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85</x:v>
      </x:c>
      <x:c r="F712" s="0" t="s">
        <x:v>98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22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85</x:v>
      </x:c>
      <x:c r="F713" s="0" t="s">
        <x:v>98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65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85</x:v>
      </x:c>
      <x:c r="F714" s="0" t="s">
        <x:v>98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13880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85</x:v>
      </x:c>
      <x:c r="F715" s="0" t="s">
        <x:v>98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85</x:v>
      </x:c>
      <x:c r="F716" s="0" t="s">
        <x:v>98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123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85</x:v>
      </x:c>
      <x:c r="F717" s="0" t="s">
        <x:v>98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244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85</x:v>
      </x:c>
      <x:c r="F718" s="0" t="s">
        <x:v>98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22329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85</x:v>
      </x:c>
      <x:c r="F719" s="0" t="s">
        <x:v>98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303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85</x:v>
      </x:c>
      <x:c r="F720" s="0" t="s">
        <x:v>98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1166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85</x:v>
      </x:c>
      <x:c r="F721" s="0" t="s">
        <x:v>98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764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85</x:v>
      </x:c>
      <x:c r="F722" s="0" t="s">
        <x:v>98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28301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85</x:v>
      </x:c>
      <x:c r="F723" s="0" t="s">
        <x:v>98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985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85</x:v>
      </x:c>
      <x:c r="F724" s="0" t="s">
        <x:v>98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3113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85</x:v>
      </x:c>
      <x:c r="F725" s="0" t="s">
        <x:v>98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2064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85</x:v>
      </x:c>
      <x:c r="F726" s="0" t="s">
        <x:v>98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23622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85</x:v>
      </x:c>
      <x:c r="F727" s="0" t="s">
        <x:v>98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2100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85</x:v>
      </x:c>
      <x:c r="F728" s="0" t="s">
        <x:v>98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2826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85</x:v>
      </x:c>
      <x:c r="F729" s="0" t="s">
        <x:v>98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2675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85</x:v>
      </x:c>
      <x:c r="F730" s="0" t="s">
        <x:v>98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13744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85</x:v>
      </x:c>
      <x:c r="F731" s="0" t="s">
        <x:v>98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1864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85</x:v>
      </x:c>
      <x:c r="F732" s="0" t="s">
        <x:v>98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691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85</x:v>
      </x:c>
      <x:c r="F733" s="0" t="s">
        <x:v>98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1510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85</x:v>
      </x:c>
      <x:c r="F734" s="0" t="s">
        <x:v>98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5701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85</x:v>
      </x:c>
      <x:c r="F735" s="0" t="s">
        <x:v>98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584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85</x:v>
      </x:c>
      <x:c r="F736" s="0" t="s">
        <x:v>98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122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85</x:v>
      </x:c>
      <x:c r="F737" s="0" t="s">
        <x:v>98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887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85</x:v>
      </x:c>
      <x:c r="F738" s="0" t="s">
        <x:v>98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7576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85</x:v>
      </x:c>
      <x:c r="F739" s="0" t="s">
        <x:v>98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85</x:v>
      </x:c>
      <x:c r="F740" s="0" t="s">
        <x:v>98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85</x:v>
      </x:c>
      <x:c r="F741" s="0" t="s">
        <x:v>98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1224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85</x:v>
      </x:c>
      <x:c r="F742" s="0" t="s">
        <x:v>98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2920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85</x:v>
      </x:c>
      <x:c r="F743" s="0" t="s">
        <x:v>98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85</x:v>
      </x:c>
      <x:c r="F744" s="0" t="s">
        <x:v>98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21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85</x:v>
      </x:c>
      <x:c r="F745" s="0" t="s">
        <x:v>98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144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85</x:v>
      </x:c>
      <x:c r="F746" s="0" t="s">
        <x:v>98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676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85</x:v>
      </x:c>
      <x:c r="F747" s="0" t="s">
        <x:v>98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85</x:v>
      </x:c>
      <x:c r="F748" s="0" t="s">
        <x:v>98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48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85</x:v>
      </x:c>
      <x:c r="F749" s="0" t="s">
        <x:v>98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85</x:v>
      </x:c>
      <x:c r="F750" s="0" t="s">
        <x:v>98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86120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85</x:v>
      </x:c>
      <x:c r="F751" s="0" t="s">
        <x:v>98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12484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85</x:v>
      </x:c>
      <x:c r="F752" s="0" t="s">
        <x:v>98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85</x:v>
      </x:c>
      <x:c r="F753" s="0" t="s">
        <x:v>98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3234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85</x:v>
      </x:c>
      <x:c r="F754" s="0" t="s">
        <x:v>98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3163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85</x:v>
      </x:c>
      <x:c r="F755" s="0" t="s">
        <x:v>98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85</x:v>
      </x:c>
      <x:c r="F756" s="0" t="s">
        <x:v>98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46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85</x:v>
      </x:c>
      <x:c r="F757" s="0" t="s">
        <x:v>98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85</x:v>
      </x:c>
      <x:c r="F758" s="0" t="s">
        <x:v>98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85</x:v>
      </x:c>
      <x:c r="F759" s="0" t="s">
        <x:v>98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85</x:v>
      </x:c>
      <x:c r="F760" s="0" t="s">
        <x:v>98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61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85</x:v>
      </x:c>
      <x:c r="F761" s="0" t="s">
        <x:v>98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85</x:v>
      </x:c>
      <x:c r="F762" s="0" t="s">
        <x:v>98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10098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85</x:v>
      </x:c>
      <x:c r="F763" s="0" t="s">
        <x:v>98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85</x:v>
      </x:c>
      <x:c r="F764" s="0" t="s">
        <x:v>98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975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85</x:v>
      </x:c>
      <x:c r="F765" s="0" t="s">
        <x:v>98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163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85</x:v>
      </x:c>
      <x:c r="F766" s="0" t="s">
        <x:v>98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18579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85</x:v>
      </x:c>
      <x:c r="F767" s="0" t="s">
        <x:v>98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748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85</x:v>
      </x:c>
      <x:c r="F768" s="0" t="s">
        <x:v>98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9721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85</x:v>
      </x:c>
      <x:c r="F769" s="0" t="s">
        <x:v>98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528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85</x:v>
      </x:c>
      <x:c r="F770" s="0" t="s">
        <x:v>98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16747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85</x:v>
      </x:c>
      <x:c r="F771" s="0" t="s">
        <x:v>98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2950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85</x:v>
      </x:c>
      <x:c r="F772" s="0" t="s">
        <x:v>98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13599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85</x:v>
      </x:c>
      <x:c r="F773" s="0" t="s">
        <x:v>98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1025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85</x:v>
      </x:c>
      <x:c r="F774" s="0" t="s">
        <x:v>98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17481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85</x:v>
      </x:c>
      <x:c r="F775" s="0" t="s">
        <x:v>98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5854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85</x:v>
      </x:c>
      <x:c r="F776" s="0" t="s">
        <x:v>98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4467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85</x:v>
      </x:c>
      <x:c r="F777" s="0" t="s">
        <x:v>98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911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85</x:v>
      </x:c>
      <x:c r="F778" s="0" t="s">
        <x:v>98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7260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85</x:v>
      </x:c>
      <x:c r="F779" s="0" t="s">
        <x:v>98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2582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85</x:v>
      </x:c>
      <x:c r="F780" s="0" t="s">
        <x:v>98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350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85</x:v>
      </x:c>
      <x:c r="F781" s="0" t="s">
        <x:v>98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324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85</x:v>
      </x:c>
      <x:c r="F782" s="0" t="s">
        <x:v>98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6020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85</x:v>
      </x:c>
      <x:c r="F783" s="0" t="s">
        <x:v>98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33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85</x:v>
      </x:c>
      <x:c r="F784" s="0" t="s">
        <x:v>98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30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85</x:v>
      </x:c>
      <x:c r="F785" s="0" t="s">
        <x:v>98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85</x:v>
      </x:c>
      <x:c r="F786" s="0" t="s">
        <x:v>98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1459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85</x:v>
      </x:c>
      <x:c r="F787" s="0" t="s">
        <x:v>98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85</x:v>
      </x:c>
      <x:c r="F788" s="0" t="s">
        <x:v>98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85</x:v>
      </x:c>
      <x:c r="F789" s="0" t="s">
        <x:v>98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85</x:v>
      </x:c>
      <x:c r="F790" s="0" t="s">
        <x:v>98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513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85</x:v>
      </x:c>
      <x:c r="F791" s="0" t="s">
        <x:v>98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97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85</x:v>
      </x:c>
      <x:c r="F792" s="0" t="s">
        <x:v>98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176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85</x:v>
      </x:c>
      <x:c r="F793" s="0" t="s">
        <x:v>98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233773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9153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26852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13572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14523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31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52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98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25796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122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424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43467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2544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1524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48609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1526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11016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3267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42532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3055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10256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3778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28996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3015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2172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2159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11678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791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209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983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12308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22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110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1046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4605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18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1259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93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142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109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123484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3040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5571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8473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9747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77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17782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87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192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349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25124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302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1078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1105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25438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636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2082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2180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19915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1027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1636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2047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11200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789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373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1083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4665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74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595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6219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7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71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824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2754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139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32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74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110289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6113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21281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5099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4776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21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21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8014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116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18343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178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1466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419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23171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890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8934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22617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2028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8620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1731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17796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2226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1799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1076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7013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639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135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388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6089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1851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619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67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110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35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102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191012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102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2923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102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8823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12200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102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17628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38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102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47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102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147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102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29648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93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102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355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102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753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102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41273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296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1505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102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2223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102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35163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102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738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102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3729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102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3437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102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32374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102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1020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102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2462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102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3022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102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16010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102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565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102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478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102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1343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102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6160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102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121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102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92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102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540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102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8168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102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102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55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102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516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101</x:v>
      </x:c>
      <x:c r="F962" s="0" t="s">
        <x:v>102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3625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101</x:v>
      </x:c>
      <x:c r="F963" s="0" t="s">
        <x:v>102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101</x:v>
      </x:c>
      <x:c r="F964" s="0" t="s">
        <x:v>102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101</x:v>
      </x:c>
      <x:c r="F965" s="0" t="s">
        <x:v>102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155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101</x:v>
      </x:c>
      <x:c r="F966" s="0" t="s">
        <x:v>102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963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101</x:v>
      </x:c>
      <x:c r="F967" s="0" t="s">
        <x:v>102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101</x:v>
      </x:c>
      <x:c r="F968" s="0" t="s">
        <x:v>102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101</x:v>
      </x:c>
      <x:c r="F969" s="0" t="s">
        <x:v>102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101</x:v>
      </x:c>
      <x:c r="F970" s="0" t="s">
        <x:v>102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91213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101</x:v>
      </x:c>
      <x:c r="F971" s="0" t="s">
        <x:v>102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1081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101</x:v>
      </x:c>
      <x:c r="F972" s="0" t="s">
        <x:v>102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2371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101</x:v>
      </x:c>
      <x:c r="F973" s="0" t="s">
        <x:v>102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5790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101</x:v>
      </x:c>
      <x:c r="F974" s="0" t="s">
        <x:v>102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10444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101</x:v>
      </x:c>
      <x:c r="F975" s="0" t="s">
        <x:v>102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27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101</x:v>
      </x:c>
      <x:c r="F976" s="0" t="s">
        <x:v>102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101</x:v>
      </x:c>
      <x:c r="F977" s="0" t="s">
        <x:v>102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88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101</x:v>
      </x:c>
      <x:c r="F978" s="0" t="s">
        <x:v>102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16578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101</x:v>
      </x:c>
      <x:c r="F979" s="0" t="s">
        <x:v>102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57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101</x:v>
      </x:c>
      <x:c r="F980" s="0" t="s">
        <x:v>102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158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101</x:v>
      </x:c>
      <x:c r="F981" s="0" t="s">
        <x:v>102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101</x:v>
      </x:c>
      <x:c r="F982" s="0" t="s">
        <x:v>102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19663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101</x:v>
      </x:c>
      <x:c r="F983" s="0" t="s">
        <x:v>102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148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101</x:v>
      </x:c>
      <x:c r="F984" s="0" t="s">
        <x:v>102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592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101</x:v>
      </x:c>
      <x:c r="F985" s="0" t="s">
        <x:v>102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1176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101</x:v>
      </x:c>
      <x:c r="F986" s="0" t="s">
        <x:v>102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16361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101</x:v>
      </x:c>
      <x:c r="F987" s="0" t="s">
        <x:v>102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101</x:v>
      </x:c>
      <x:c r="F988" s="0" t="s">
        <x:v>102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101</x:v>
      </x:c>
      <x:c r="F989" s="0" t="s">
        <x:v>102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1614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101</x:v>
      </x:c>
      <x:c r="F990" s="0" t="s">
        <x:v>102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13142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101</x:v>
      </x:c>
      <x:c r="F991" s="0" t="s">
        <x:v>102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330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101</x:v>
      </x:c>
      <x:c r="F992" s="0" t="s">
        <x:v>102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519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101</x:v>
      </x:c>
      <x:c r="F993" s="0" t="s">
        <x:v>102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1201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101</x:v>
      </x:c>
      <x:c r="F994" s="0" t="s">
        <x:v>102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6194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101</x:v>
      </x:c>
      <x:c r="F995" s="0" t="s">
        <x:v>102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101</x:v>
      </x:c>
      <x:c r="F996" s="0" t="s">
        <x:v>102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122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101</x:v>
      </x:c>
      <x:c r="F997" s="0" t="s">
        <x:v>102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541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101</x:v>
      </x:c>
      <x:c r="F998" s="0" t="s">
        <x:v>102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2533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101</x:v>
      </x:c>
      <x:c r="F999" s="0" t="s">
        <x:v>102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23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101</x:v>
      </x:c>
      <x:c r="F1000" s="0" t="s">
        <x:v>102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101</x:v>
      </x:c>
      <x:c r="F1001" s="0" t="s">
        <x:v>102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270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101</x:v>
      </x:c>
      <x:c r="F1002" s="0" t="s">
        <x:v>102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3854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101</x:v>
      </x:c>
      <x:c r="F1003" s="0" t="s">
        <x:v>102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101</x:v>
      </x:c>
      <x:c r="F1004" s="0" t="s">
        <x:v>102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101</x:v>
      </x:c>
      <x:c r="F1005" s="0" t="s">
        <x:v>102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101</x:v>
      </x:c>
      <x:c r="F1006" s="0" t="s">
        <x:v>102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1994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101</x:v>
      </x:c>
      <x:c r="F1007" s="0" t="s">
        <x:v>102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101</x:v>
      </x:c>
      <x:c r="F1008" s="0" t="s">
        <x:v>102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10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101</x:v>
      </x:c>
      <x:c r="F1009" s="0" t="s">
        <x:v>102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91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101</x:v>
      </x:c>
      <x:c r="F1010" s="0" t="s">
        <x:v>102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450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101</x:v>
      </x:c>
      <x:c r="F1011" s="0" t="s">
        <x:v>102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14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101</x:v>
      </x:c>
      <x:c r="F1012" s="0" t="s">
        <x:v>102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16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101</x:v>
      </x:c>
      <x:c r="F1013" s="0" t="s">
        <x:v>102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101</x:v>
      </x:c>
      <x:c r="F1014" s="0" t="s">
        <x:v>102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99799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101</x:v>
      </x:c>
      <x:c r="F1015" s="0" t="s">
        <x:v>102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1842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101</x:v>
      </x:c>
      <x:c r="F1016" s="0" t="s">
        <x:v>102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6452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101</x:v>
      </x:c>
      <x:c r="F1017" s="0" t="s">
        <x:v>102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6410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101</x:v>
      </x:c>
      <x:c r="F1018" s="0" t="s">
        <x:v>102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7184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101</x:v>
      </x:c>
      <x:c r="F1019" s="0" t="s">
        <x:v>102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11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101</x:v>
      </x:c>
      <x:c r="F1020" s="0" t="s">
        <x:v>102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101</x:v>
      </x:c>
      <x:c r="F1021" s="0" t="s">
        <x:v>102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59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101</x:v>
      </x:c>
      <x:c r="F1022" s="0" t="s">
        <x:v>102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13070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101</x:v>
      </x:c>
      <x:c r="F1023" s="0" t="s">
        <x:v>102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101</x:v>
      </x:c>
      <x:c r="F1024" s="0" t="s">
        <x:v>102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197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101</x:v>
      </x:c>
      <x:c r="F1025" s="0" t="s">
        <x:v>102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304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101</x:v>
      </x:c>
      <x:c r="F1026" s="0" t="s">
        <x:v>102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21610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101</x:v>
      </x:c>
      <x:c r="F1027" s="0" t="s">
        <x:v>102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148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101</x:v>
      </x:c>
      <x:c r="F1028" s="0" t="s">
        <x:v>102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913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101</x:v>
      </x:c>
      <x:c r="F1029" s="0" t="s">
        <x:v>102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1047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101</x:v>
      </x:c>
      <x:c r="F1030" s="0" t="s">
        <x:v>102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18802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101</x:v>
      </x:c>
      <x:c r="F1031" s="0" t="s">
        <x:v>102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443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101</x:v>
      </x:c>
      <x:c r="F1032" s="0" t="s">
        <x:v>102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2864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101</x:v>
      </x:c>
      <x:c r="F1033" s="0" t="s">
        <x:v>102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1823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101</x:v>
      </x:c>
      <x:c r="F1034" s="0" t="s">
        <x:v>102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19232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101</x:v>
      </x:c>
      <x:c r="F1035" s="0" t="s">
        <x:v>102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690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101</x:v>
      </x:c>
      <x:c r="F1036" s="0" t="s">
        <x:v>102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1943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101</x:v>
      </x:c>
      <x:c r="F1037" s="0" t="s">
        <x:v>102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1821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101</x:v>
      </x:c>
      <x:c r="F1038" s="0" t="s">
        <x:v>102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9816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101</x:v>
      </x:c>
      <x:c r="F1039" s="0" t="s">
        <x:v>102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387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101</x:v>
      </x:c>
      <x:c r="F1040" s="0" t="s">
        <x:v>102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356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101</x:v>
      </x:c>
      <x:c r="F1041" s="0" t="s">
        <x:v>102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802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101</x:v>
      </x:c>
      <x:c r="F1042" s="0" t="s">
        <x:v>102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3627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101</x:v>
      </x:c>
      <x:c r="F1043" s="0" t="s">
        <x:v>102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101</x:v>
      </x:c>
      <x:c r="F1044" s="0" t="s">
        <x:v>102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59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101</x:v>
      </x:c>
      <x:c r="F1045" s="0" t="s">
        <x:v>102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270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101</x:v>
      </x:c>
      <x:c r="F1046" s="0" t="s">
        <x:v>102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4314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101</x:v>
      </x:c>
      <x:c r="F1047" s="0" t="s">
        <x:v>102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101</x:v>
      </x:c>
      <x:c r="F1048" s="0" t="s">
        <x:v>102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22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101</x:v>
      </x:c>
      <x:c r="F1049" s="0" t="s">
        <x:v>102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189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101</x:v>
      </x:c>
      <x:c r="F1050" s="0" t="s">
        <x:v>102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101</x:v>
      </x:c>
      <x:c r="F1051" s="0" t="s">
        <x:v>102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8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101</x:v>
      </x:c>
      <x:c r="F1052" s="0" t="s">
        <x:v>102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40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101</x:v>
      </x:c>
      <x:c r="F1053" s="0" t="s">
        <x:v>102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64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101</x:v>
      </x:c>
      <x:c r="F1054" s="0" t="s">
        <x:v>102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513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101</x:v>
      </x:c>
      <x:c r="F1055" s="0" t="s">
        <x:v>102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12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101</x:v>
      </x:c>
      <x:c r="F1056" s="0" t="s">
        <x:v>102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34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101</x:v>
      </x:c>
      <x:c r="F1057" s="0" t="s">
        <x:v>102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31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103</x:v>
      </x:c>
      <x:c r="F1058" s="0" t="s">
        <x:v>104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97850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103</x:v>
      </x:c>
      <x:c r="F1059" s="0" t="s">
        <x:v>104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567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103</x:v>
      </x:c>
      <x:c r="F1060" s="0" t="s">
        <x:v>104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1843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103</x:v>
      </x:c>
      <x:c r="F1061" s="0" t="s">
        <x:v>104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6631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103</x:v>
      </x:c>
      <x:c r="F1062" s="0" t="s">
        <x:v>104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22380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103</x:v>
      </x:c>
      <x:c r="F1063" s="0" t="s">
        <x:v>104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103</x:v>
      </x:c>
      <x:c r="F1064" s="0" t="s">
        <x:v>104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94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327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103</x:v>
      </x:c>
      <x:c r="F1066" s="0" t="s">
        <x:v>104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23586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103</x:v>
      </x:c>
      <x:c r="F1067" s="0" t="s">
        <x:v>104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68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103</x:v>
      </x:c>
      <x:c r="F1068" s="0" t="s">
        <x:v>104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260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103</x:v>
      </x:c>
      <x:c r="F1069" s="0" t="s">
        <x:v>104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936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17823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93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103</x:v>
      </x:c>
      <x:c r="F1072" s="0" t="s">
        <x:v>104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103</x:v>
      </x:c>
      <x:c r="F1073" s="0" t="s">
        <x:v>104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1397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103</x:v>
      </x:c>
      <x:c r="F1074" s="0" t="s">
        <x:v>104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13730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103</x:v>
      </x:c>
      <x:c r="F1075" s="0" t="s">
        <x:v>104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103</x:v>
      </x:c>
      <x:c r="F1076" s="0" t="s">
        <x:v>104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103</x:v>
      </x:c>
      <x:c r="F1077" s="0" t="s">
        <x:v>104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1474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103</x:v>
      </x:c>
      <x:c r="F1078" s="0" t="s">
        <x:v>104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8931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103</x:v>
      </x:c>
      <x:c r="F1079" s="0" t="s">
        <x:v>104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120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103</x:v>
      </x:c>
      <x:c r="F1080" s="0" t="s">
        <x:v>104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247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103</x:v>
      </x:c>
      <x:c r="F1081" s="0" t="s">
        <x:v>104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946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3854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103</x:v>
      </x:c>
      <x:c r="F1083" s="0" t="s">
        <x:v>104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78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144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103</x:v>
      </x:c>
      <x:c r="F1085" s="0" t="s">
        <x:v>104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652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103</x:v>
      </x:c>
      <x:c r="F1086" s="0" t="s">
        <x:v>104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1801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103</x:v>
      </x:c>
      <x:c r="F1087" s="0" t="s">
        <x:v>104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103</x:v>
      </x:c>
      <x:c r="F1088" s="0" t="s">
        <x:v>104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35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103</x:v>
      </x:c>
      <x:c r="F1089" s="0" t="s">
        <x:v>104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250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103</x:v>
      </x:c>
      <x:c r="F1090" s="0" t="s">
        <x:v>104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3382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103</x:v>
      </x:c>
      <x:c r="F1091" s="0" t="s">
        <x:v>104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103</x:v>
      </x:c>
      <x:c r="F1092" s="0" t="s">
        <x:v>104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47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103</x:v>
      </x:c>
      <x:c r="F1093" s="0" t="s">
        <x:v>104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103</x:v>
      </x:c>
      <x:c r="F1094" s="0" t="s">
        <x:v>104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1869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103</x:v>
      </x:c>
      <x:c r="F1095" s="0" t="s">
        <x:v>104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103</x:v>
      </x:c>
      <x:c r="F1096" s="0" t="s">
        <x:v>104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84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103</x:v>
      </x:c>
      <x:c r="F1097" s="0" t="s">
        <x:v>104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230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103</x:v>
      </x:c>
      <x:c r="F1098" s="0" t="s">
        <x:v>104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494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103</x:v>
      </x:c>
      <x:c r="F1099" s="0" t="s">
        <x:v>104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103</x:v>
      </x:c>
      <x:c r="F1100" s="0" t="s">
        <x:v>104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34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103</x:v>
      </x:c>
      <x:c r="F1101" s="0" t="s">
        <x:v>104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76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103</x:v>
      </x:c>
      <x:c r="F1102" s="0" t="s">
        <x:v>104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42368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103</x:v>
      </x:c>
      <x:c r="F1103" s="0" t="s">
        <x:v>104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255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103</x:v>
      </x:c>
      <x:c r="F1104" s="0" t="s">
        <x:v>104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595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103</x:v>
      </x:c>
      <x:c r="F1105" s="0" t="s">
        <x:v>104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2526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103</x:v>
      </x:c>
      <x:c r="F1106" s="0" t="s">
        <x:v>104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10044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103</x:v>
      </x:c>
      <x:c r="F1107" s="0" t="s">
        <x:v>104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16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103</x:v>
      </x:c>
      <x:c r="F1108" s="0" t="s">
        <x:v>104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29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103</x:v>
      </x:c>
      <x:c r="F1109" s="0" t="s">
        <x:v>104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135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103</x:v>
      </x:c>
      <x:c r="F1110" s="0" t="s">
        <x:v>104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10172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103</x:v>
      </x:c>
      <x:c r="F1111" s="0" t="s">
        <x:v>104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35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103</x:v>
      </x:c>
      <x:c r="F1112" s="0" t="s">
        <x:v>104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105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103</x:v>
      </x:c>
      <x:c r="F1113" s="0" t="s">
        <x:v>104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411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103</x:v>
      </x:c>
      <x:c r="F1114" s="0" t="s">
        <x:v>104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7657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103</x:v>
      </x:c>
      <x:c r="F1115" s="0" t="s">
        <x:v>104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42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103</x:v>
      </x:c>
      <x:c r="F1116" s="0" t="s">
        <x:v>104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103</x:v>
      </x:c>
      <x:c r="F1117" s="0" t="s">
        <x:v>104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575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103</x:v>
      </x:c>
      <x:c r="F1118" s="0" t="s">
        <x:v>104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5816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103</x:v>
      </x:c>
      <x:c r="F1119" s="0" t="s">
        <x:v>104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103</x:v>
      </x:c>
      <x:c r="F1120" s="0" t="s">
        <x:v>104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139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103</x:v>
      </x:c>
      <x:c r="F1121" s="0" t="s">
        <x:v>104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545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103</x:v>
      </x:c>
      <x:c r="F1122" s="0" t="s">
        <x:v>104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3692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103</x:v>
      </x:c>
      <x:c r="F1123" s="0" t="s">
        <x:v>104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54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103</x:v>
      </x:c>
      <x:c r="F1124" s="0" t="s">
        <x:v>104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77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103</x:v>
      </x:c>
      <x:c r="F1125" s="0" t="s">
        <x:v>104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324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103</x:v>
      </x:c>
      <x:c r="F1126" s="0" t="s">
        <x:v>104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1634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103</x:v>
      </x:c>
      <x:c r="F1127" s="0" t="s">
        <x:v>104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103</x:v>
      </x:c>
      <x:c r="F1128" s="0" t="s">
        <x:v>104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34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103</x:v>
      </x:c>
      <x:c r="F1129" s="0" t="s">
        <x:v>104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207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103</x:v>
      </x:c>
      <x:c r="F1130" s="0" t="s">
        <x:v>104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748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103</x:v>
      </x:c>
      <x:c r="F1131" s="0" t="s">
        <x:v>104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103</x:v>
      </x:c>
      <x:c r="F1132" s="0" t="s">
        <x:v>104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103</x:v>
      </x:c>
      <x:c r="F1133" s="0" t="s">
        <x:v>104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83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103</x:v>
      </x:c>
      <x:c r="F1134" s="0" t="s">
        <x:v>104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1518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103</x:v>
      </x:c>
      <x:c r="F1135" s="0" t="s">
        <x:v>104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103</x:v>
      </x:c>
      <x:c r="F1136" s="0" t="s">
        <x:v>104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103</x:v>
      </x:c>
      <x:c r="F1137" s="0" t="s">
        <x:v>104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147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103</x:v>
      </x:c>
      <x:c r="F1138" s="0" t="s">
        <x:v>104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874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103</x:v>
      </x:c>
      <x:c r="F1139" s="0" t="s">
        <x:v>104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103</x:v>
      </x:c>
      <x:c r="F1140" s="0" t="s">
        <x:v>104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103</x:v>
      </x:c>
      <x:c r="F1141" s="0" t="s">
        <x:v>104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79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103</x:v>
      </x:c>
      <x:c r="F1142" s="0" t="s">
        <x:v>104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213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103</x:v>
      </x:c>
      <x:c r="F1143" s="0" t="s">
        <x:v>104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103</x:v>
      </x:c>
      <x:c r="F1144" s="0" t="s">
        <x:v>104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103</x:v>
      </x:c>
      <x:c r="F1145" s="0" t="s">
        <x:v>104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103</x:v>
      </x:c>
      <x:c r="F1146" s="0" t="s">
        <x:v>104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55482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103</x:v>
      </x:c>
      <x:c r="F1147" s="0" t="s">
        <x:v>104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312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103</x:v>
      </x:c>
      <x:c r="F1148" s="0" t="s">
        <x:v>104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1248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103</x:v>
      </x:c>
      <x:c r="F1149" s="0" t="s">
        <x:v>104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4105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103</x:v>
      </x:c>
      <x:c r="F1150" s="0" t="s">
        <x:v>104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12336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103</x:v>
      </x:c>
      <x:c r="F1151" s="0" t="s">
        <x:v>104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9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103</x:v>
      </x:c>
      <x:c r="F1152" s="0" t="s">
        <x:v>104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65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103</x:v>
      </x:c>
      <x:c r="F1153" s="0" t="s">
        <x:v>104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192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103</x:v>
      </x:c>
      <x:c r="F1154" s="0" t="s">
        <x:v>104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13414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103</x:v>
      </x:c>
      <x:c r="F1155" s="0" t="s">
        <x:v>104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33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103</x:v>
      </x:c>
      <x:c r="F1156" s="0" t="s">
        <x:v>104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155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103</x:v>
      </x:c>
      <x:c r="F1157" s="0" t="s">
        <x:v>104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525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103</x:v>
      </x:c>
      <x:c r="F1158" s="0" t="s">
        <x:v>104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10166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103</x:v>
      </x:c>
      <x:c r="F1159" s="0" t="s">
        <x:v>104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51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103</x:v>
      </x:c>
      <x:c r="F1160" s="0" t="s">
        <x:v>104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261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103</x:v>
      </x:c>
      <x:c r="F1161" s="0" t="s">
        <x:v>104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822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103</x:v>
      </x:c>
      <x:c r="F1162" s="0" t="s">
        <x:v>104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7914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103</x:v>
      </x:c>
      <x:c r="F1163" s="0" t="s">
        <x:v>104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66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103</x:v>
      </x:c>
      <x:c r="F1164" s="0" t="s">
        <x:v>104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338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103</x:v>
      </x:c>
      <x:c r="F1165" s="0" t="s">
        <x:v>104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929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103</x:v>
      </x:c>
      <x:c r="F1166" s="0" t="s">
        <x:v>104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5239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103</x:v>
      </x:c>
      <x:c r="F1167" s="0" t="s">
        <x:v>104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66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103</x:v>
      </x:c>
      <x:c r="F1168" s="0" t="s">
        <x:v>104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170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103</x:v>
      </x:c>
      <x:c r="F1169" s="0" t="s">
        <x:v>104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622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103</x:v>
      </x:c>
      <x:c r="F1170" s="0" t="s">
        <x:v>104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2220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103</x:v>
      </x:c>
      <x:c r="F1171" s="0" t="s">
        <x:v>104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37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103</x:v>
      </x:c>
      <x:c r="F1172" s="0" t="s">
        <x:v>104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110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103</x:v>
      </x:c>
      <x:c r="F1173" s="0" t="s">
        <x:v>104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445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103</x:v>
      </x:c>
      <x:c r="F1174" s="0" t="s">
        <x:v>104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1053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103</x:v>
      </x:c>
      <x:c r="F1175" s="0" t="s">
        <x:v>104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103</x:v>
      </x:c>
      <x:c r="F1176" s="0" t="s">
        <x:v>104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103</x:v>
      </x:c>
      <x:c r="F1177" s="0" t="s">
        <x:v>104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167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103</x:v>
      </x:c>
      <x:c r="F1178" s="0" t="s">
        <x:v>104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1864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103</x:v>
      </x:c>
      <x:c r="F1179" s="0" t="s">
        <x:v>104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103</x:v>
      </x:c>
      <x:c r="F1180" s="0" t="s">
        <x:v>104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31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103</x:v>
      </x:c>
      <x:c r="F1181" s="0" t="s">
        <x:v>104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196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103</x:v>
      </x:c>
      <x:c r="F1182" s="0" t="s">
        <x:v>104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995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103</x:v>
      </x:c>
      <x:c r="F1183" s="0" t="s">
        <x:v>104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103</x:v>
      </x:c>
      <x:c r="F1184" s="0" t="s">
        <x:v>104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68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103</x:v>
      </x:c>
      <x:c r="F1185" s="0" t="s">
        <x:v>104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151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103</x:v>
      </x:c>
      <x:c r="F1186" s="0" t="s">
        <x:v>104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281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103</x:v>
      </x:c>
      <x:c r="F1187" s="0" t="s">
        <x:v>104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103</x:v>
      </x:c>
      <x:c r="F1188" s="0" t="s">
        <x:v>104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24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103</x:v>
      </x:c>
      <x:c r="F1189" s="0" t="s">
        <x:v>104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56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105</x:v>
      </x:c>
      <x:c r="F1190" s="0" t="s">
        <x:v>90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302105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105</x:v>
      </x:c>
      <x:c r="F1191" s="0" t="s">
        <x:v>90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81929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105</x:v>
      </x:c>
      <x:c r="F1192" s="0" t="s">
        <x:v>90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45165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105</x:v>
      </x:c>
      <x:c r="F1193" s="0" t="s">
        <x:v>90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22931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105</x:v>
      </x:c>
      <x:c r="F1194" s="0" t="s">
        <x:v>90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17520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105</x:v>
      </x:c>
      <x:c r="F1195" s="0" t="s">
        <x:v>90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368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105</x:v>
      </x:c>
      <x:c r="F1196" s="0" t="s">
        <x:v>90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198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105</x:v>
      </x:c>
      <x:c r="F1197" s="0" t="s">
        <x:v>90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346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105</x:v>
      </x:c>
      <x:c r="F1198" s="0" t="s">
        <x:v>90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28125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105</x:v>
      </x:c>
      <x:c r="F1199" s="0" t="s">
        <x:v>90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262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105</x:v>
      </x:c>
      <x:c r="F1200" s="0" t="s">
        <x:v>90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304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105</x:v>
      </x:c>
      <x:c r="F1201" s="0" t="s">
        <x:v>90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697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105</x:v>
      </x:c>
      <x:c r="F1202" s="0" t="s">
        <x:v>90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36624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105</x:v>
      </x:c>
      <x:c r="F1203" s="0" t="s">
        <x:v>90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613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105</x:v>
      </x:c>
      <x:c r="F1204" s="0" t="s">
        <x:v>90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1469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105</x:v>
      </x:c>
      <x:c r="F1205" s="0" t="s">
        <x:v>90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1386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105</x:v>
      </x:c>
      <x:c r="F1206" s="0" t="s">
        <x:v>90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47474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105</x:v>
      </x:c>
      <x:c r="F1207" s="0" t="s">
        <x:v>90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2491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105</x:v>
      </x:c>
      <x:c r="F1208" s="0" t="s">
        <x:v>90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6766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105</x:v>
      </x:c>
      <x:c r="F1209" s="0" t="s">
        <x:v>90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2486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105</x:v>
      </x:c>
      <x:c r="F1210" s="0" t="s">
        <x:v>90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38638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105</x:v>
      </x:c>
      <x:c r="F1211" s="0" t="s">
        <x:v>90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12791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105</x:v>
      </x:c>
      <x:c r="F1212" s="0" t="s">
        <x:v>90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15158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105</x:v>
      </x:c>
      <x:c r="F1213" s="0" t="s">
        <x:v>90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3778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105</x:v>
      </x:c>
      <x:c r="F1214" s="0" t="s">
        <x:v>90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36040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105</x:v>
      </x:c>
      <x:c r="F1215" s="0" t="s">
        <x:v>90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37259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105</x:v>
      </x:c>
      <x:c r="F1216" s="0" t="s">
        <x:v>90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15643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105</x:v>
      </x:c>
      <x:c r="F1217" s="0" t="s">
        <x:v>90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5096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105</x:v>
      </x:c>
      <x:c r="F1218" s="0" t="s">
        <x:v>90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17933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105</x:v>
      </x:c>
      <x:c r="F1219" s="0" t="s">
        <x:v>90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17436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105</x:v>
      </x:c>
      <x:c r="F1220" s="0" t="s">
        <x:v>90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1749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105</x:v>
      </x:c>
      <x:c r="F1221" s="0" t="s">
        <x:v>90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2368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105</x:v>
      </x:c>
      <x:c r="F1222" s="0" t="s">
        <x:v>90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26038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105</x:v>
      </x:c>
      <x:c r="F1223" s="0" t="s">
        <x:v>90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254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105</x:v>
      </x:c>
      <x:c r="F1224" s="0" t="s">
        <x:v>90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315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105</x:v>
      </x:c>
      <x:c r="F1225" s="0" t="s">
        <x:v>90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2325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105</x:v>
      </x:c>
      <x:c r="F1226" s="0" t="s">
        <x:v>90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22858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105</x:v>
      </x:c>
      <x:c r="F1227" s="0" t="s">
        <x:v>90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494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105</x:v>
      </x:c>
      <x:c r="F1228" s="0" t="s">
        <x:v>90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532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105</x:v>
      </x:c>
      <x:c r="F1229" s="0" t="s">
        <x:v>90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1420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105</x:v>
      </x:c>
      <x:c r="F1230" s="0" t="s">
        <x:v>90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30855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105</x:v>
      </x:c>
      <x:c r="F1231" s="0" t="s">
        <x:v>90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9961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105</x:v>
      </x:c>
      <x:c r="F1232" s="0" t="s">
        <x:v>90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3031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105</x:v>
      </x:c>
      <x:c r="F1233" s="0" t="s">
        <x:v>90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3029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105</x:v>
      </x:c>
      <x:c r="F1234" s="0" t="s">
        <x:v>90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201264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105</x:v>
      </x:c>
      <x:c r="F1235" s="0" t="s">
        <x:v>90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57544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105</x:v>
      </x:c>
      <x:c r="F1236" s="0" t="s">
        <x:v>90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31605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105</x:v>
      </x:c>
      <x:c r="F1237" s="0" t="s">
        <x:v>90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17981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105</x:v>
      </x:c>
      <x:c r="F1238" s="0" t="s">
        <x:v>90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11902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105</x:v>
      </x:c>
      <x:c r="F1239" s="0" t="s">
        <x:v>90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269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105</x:v>
      </x:c>
      <x:c r="F1240" s="0" t="s">
        <x:v>90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142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105</x:v>
      </x:c>
      <x:c r="F1241" s="0" t="s">
        <x:v>90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264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105</x:v>
      </x:c>
      <x:c r="F1242" s="0" t="s">
        <x:v>90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19060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105</x:v>
      </x:c>
      <x:c r="F1243" s="0" t="s">
        <x:v>90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228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105</x:v>
      </x:c>
      <x:c r="F1244" s="0" t="s">
        <x:v>90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229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105</x:v>
      </x:c>
      <x:c r="F1245" s="0" t="s">
        <x:v>90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535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105</x:v>
      </x:c>
      <x:c r="F1246" s="0" t="s">
        <x:v>90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23673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105</x:v>
      </x:c>
      <x:c r="F1247" s="0" t="s">
        <x:v>90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105</x:v>
      </x:c>
      <x:c r="F1248" s="0" t="s">
        <x:v>90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978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105</x:v>
      </x:c>
      <x:c r="F1249" s="0" t="s">
        <x:v>90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1056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105</x:v>
      </x:c>
      <x:c r="F1250" s="0" t="s">
        <x:v>90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29444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105</x:v>
      </x:c>
      <x:c r="F1251" s="0" t="s">
        <x:v>90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2088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105</x:v>
      </x:c>
      <x:c r="F1252" s="0" t="s">
        <x:v>90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3784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105</x:v>
      </x:c>
      <x:c r="F1253" s="0" t="s">
        <x:v>90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1853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105</x:v>
      </x:c>
      <x:c r="F1254" s="0" t="s">
        <x:v>90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25190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105</x:v>
      </x:c>
      <x:c r="F1255" s="0" t="s">
        <x:v>90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11166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105</x:v>
      </x:c>
      <x:c r="F1256" s="0" t="s">
        <x:v>90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10765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105</x:v>
      </x:c>
      <x:c r="F1257" s="0" t="s">
        <x:v>90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2904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105</x:v>
      </x:c>
      <x:c r="F1258" s="0" t="s">
        <x:v>90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24821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105</x:v>
      </x:c>
      <x:c r="F1259" s="0" t="s">
        <x:v>90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29555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105</x:v>
      </x:c>
      <x:c r="F1260" s="0" t="s">
        <x:v>90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12005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105</x:v>
      </x:c>
      <x:c r="F1261" s="0" t="s">
        <x:v>90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3921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105</x:v>
      </x:c>
      <x:c r="F1262" s="0" t="s">
        <x:v>90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11642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105</x:v>
      </x:c>
      <x:c r="F1263" s="0" t="s">
        <x:v>90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5918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105</x:v>
      </x:c>
      <x:c r="F1264" s="0" t="s">
        <x:v>90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914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105</x:v>
      </x:c>
      <x:c r="F1265" s="0" t="s">
        <x:v>90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1916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105</x:v>
      </x:c>
      <x:c r="F1266" s="0" t="s">
        <x:v>90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19632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105</x:v>
      </x:c>
      <x:c r="F1267" s="0" t="s">
        <x:v>90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139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105</x:v>
      </x:c>
      <x:c r="F1268" s="0" t="s">
        <x:v>90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249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105</x:v>
      </x:c>
      <x:c r="F1269" s="0" t="s">
        <x:v>90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2103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105</x:v>
      </x:c>
      <x:c r="F1270" s="0" t="s">
        <x:v>90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14052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105</x:v>
      </x:c>
      <x:c r="F1271" s="0" t="s">
        <x:v>90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348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105</x:v>
      </x:c>
      <x:c r="F1272" s="0" t="s">
        <x:v>90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326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105</x:v>
      </x:c>
      <x:c r="F1273" s="0" t="s">
        <x:v>90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1075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105</x:v>
      </x:c>
      <x:c r="F1274" s="0" t="s">
        <x:v>90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21848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105</x:v>
      </x:c>
      <x:c r="F1275" s="0" t="s">
        <x:v>90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7328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105</x:v>
      </x:c>
      <x:c r="F1276" s="0" t="s">
        <x:v>90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2213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105</x:v>
      </x:c>
      <x:c r="F1277" s="0" t="s">
        <x:v>90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2354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105</x:v>
      </x:c>
      <x:c r="F1278" s="0" t="s">
        <x:v>90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100841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105</x:v>
      </x:c>
      <x:c r="F1279" s="0" t="s">
        <x:v>90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24385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105</x:v>
      </x:c>
      <x:c r="F1280" s="0" t="s">
        <x:v>90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13560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105</x:v>
      </x:c>
      <x:c r="F1281" s="0" t="s">
        <x:v>90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4950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105</x:v>
      </x:c>
      <x:c r="F1282" s="0" t="s">
        <x:v>90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5618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105</x:v>
      </x:c>
      <x:c r="F1283" s="0" t="s">
        <x:v>90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99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105</x:v>
      </x:c>
      <x:c r="F1284" s="0" t="s">
        <x:v>90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56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105</x:v>
      </x:c>
      <x:c r="F1285" s="0" t="s">
        <x:v>90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82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105</x:v>
      </x:c>
      <x:c r="F1286" s="0" t="s">
        <x:v>90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9065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105</x:v>
      </x:c>
      <x:c r="F1287" s="0" t="s">
        <x:v>90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34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105</x:v>
      </x:c>
      <x:c r="F1288" s="0" t="s">
        <x:v>90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75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105</x:v>
      </x:c>
      <x:c r="F1289" s="0" t="s">
        <x:v>90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162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105</x:v>
      </x:c>
      <x:c r="F1290" s="0" t="s">
        <x:v>90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12951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105</x:v>
      </x:c>
      <x:c r="F1291" s="0" t="s">
        <x:v>90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108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105</x:v>
      </x:c>
      <x:c r="F1292" s="0" t="s">
        <x:v>90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491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105</x:v>
      </x:c>
      <x:c r="F1293" s="0" t="s">
        <x:v>90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330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105</x:v>
      </x:c>
      <x:c r="F1294" s="0" t="s">
        <x:v>90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18030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105</x:v>
      </x:c>
      <x:c r="F1295" s="0" t="s">
        <x:v>90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403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105</x:v>
      </x:c>
      <x:c r="F1296" s="0" t="s">
        <x:v>90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2982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105</x:v>
      </x:c>
      <x:c r="F1297" s="0" t="s">
        <x:v>90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633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105</x:v>
      </x:c>
      <x:c r="F1298" s="0" t="s">
        <x:v>90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13448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105</x:v>
      </x:c>
      <x:c r="F1299" s="0" t="s">
        <x:v>90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1625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105</x:v>
      </x:c>
      <x:c r="F1300" s="0" t="s">
        <x:v>90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4393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105</x:v>
      </x:c>
      <x:c r="F1301" s="0" t="s">
        <x:v>90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874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105</x:v>
      </x:c>
      <x:c r="F1302" s="0" t="s">
        <x:v>90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11219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105</x:v>
      </x:c>
      <x:c r="F1303" s="0" t="s">
        <x:v>90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7704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105</x:v>
      </x:c>
      <x:c r="F1304" s="0" t="s">
        <x:v>90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3638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105</x:v>
      </x:c>
      <x:c r="F1305" s="0" t="s">
        <x:v>90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1175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105</x:v>
      </x:c>
      <x:c r="F1306" s="0" t="s">
        <x:v>90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6291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105</x:v>
      </x:c>
      <x:c r="F1307" s="0" t="s">
        <x:v>90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11518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105</x:v>
      </x:c>
      <x:c r="F1308" s="0" t="s">
        <x:v>90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835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105</x:v>
      </x:c>
      <x:c r="F1309" s="0" t="s">
        <x:v>90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452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105</x:v>
      </x:c>
      <x:c r="F1310" s="0" t="s">
        <x:v>90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6406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105</x:v>
      </x:c>
      <x:c r="F1311" s="0" t="s">
        <x:v>90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105</x:v>
      </x:c>
      <x:c r="F1312" s="0" t="s">
        <x:v>90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105</x:v>
      </x:c>
      <x:c r="F1313" s="0" t="s">
        <x:v>90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222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105</x:v>
      </x:c>
      <x:c r="F1314" s="0" t="s">
        <x:v>90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8806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105</x:v>
      </x:c>
      <x:c r="F1315" s="0" t="s">
        <x:v>90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105</x:v>
      </x:c>
      <x:c r="F1316" s="0" t="s">
        <x:v>90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206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105</x:v>
      </x:c>
      <x:c r="F1317" s="0" t="s">
        <x:v>90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345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105</x:v>
      </x:c>
      <x:c r="F1318" s="0" t="s">
        <x:v>90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9007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105</x:v>
      </x:c>
      <x:c r="F1319" s="0" t="s">
        <x:v>90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2633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105</x:v>
      </x:c>
      <x:c r="F1320" s="0" t="s">
        <x:v>90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818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105</x:v>
      </x:c>
      <x:c r="F1321" s="0" t="s">
        <x:v>90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675</x:v>
      </x:c>
    </x:row>
    <x:row r="1322" spans="1:16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989944</x:v>
      </x:c>
    </x:row>
    <x:row r="1323" spans="1:16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224338</x:v>
      </x:c>
    </x:row>
    <x:row r="1324" spans="1:16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147156</x:v>
      </x:c>
    </x:row>
    <x:row r="1325" spans="1:16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58263</x:v>
      </x:c>
    </x:row>
    <x:row r="1326" spans="1:16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86470</x:v>
      </x:c>
    </x:row>
    <x:row r="1327" spans="1:16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608</x:v>
      </x:c>
    </x:row>
    <x:row r="1328" spans="1:16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406</x:v>
      </x:c>
    </x:row>
    <x:row r="1329" spans="1:16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580</x:v>
      </x:c>
    </x:row>
    <x:row r="1330" spans="1:16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120223</x:v>
      </x:c>
    </x:row>
    <x:row r="1331" spans="1:16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508</x:v>
      </x:c>
    </x:row>
    <x:row r="1332" spans="1:16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840</x:v>
      </x:c>
    </x:row>
    <x:row r="1333" spans="1:16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1485</x:v>
      </x:c>
    </x:row>
    <x:row r="1334" spans="1:16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158595</x:v>
      </x:c>
    </x:row>
    <x:row r="1335" spans="1:16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1672</x:v>
      </x:c>
    </x:row>
    <x:row r="1336" spans="1:16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5584</x:v>
      </x:c>
    </x:row>
    <x:row r="1337" spans="1:16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3914</x:v>
      </x:c>
    </x:row>
    <x:row r="1338" spans="1:16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201220</x:v>
      </x:c>
    </x:row>
    <x:row r="1339" spans="1:16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7399</x:v>
      </x:c>
    </x:row>
    <x:row r="1340" spans="1:16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26887</x:v>
      </x:c>
    </x:row>
    <x:row r="1341" spans="1:16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7651</x:v>
      </x:c>
    </x:row>
    <x:row r="1342" spans="1:16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148861</x:v>
      </x:c>
    </x:row>
    <x:row r="1343" spans="1:16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38571</x:v>
      </x:c>
    </x:row>
    <x:row r="1344" spans="1:16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54321</x:v>
      </x:c>
    </x:row>
    <x:row r="1345" spans="1:16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11798</x:v>
      </x:c>
    </x:row>
    <x:row r="1346" spans="1:16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109970</x:v>
      </x:c>
    </x:row>
    <x:row r="1347" spans="1:16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106805</x:v>
      </x:c>
    </x:row>
    <x:row r="1348" spans="1:16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50534</x:v>
      </x:c>
    </x:row>
    <x:row r="1349" spans="1:16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14508</x:v>
      </x:c>
    </x:row>
    <x:row r="1350" spans="1:16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42679</x:v>
      </x:c>
    </x:row>
    <x:row r="1351" spans="1:16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60670</x:v>
      </x:c>
    </x:row>
    <x:row r="1352" spans="1:16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4781</x:v>
      </x:c>
    </x:row>
    <x:row r="1353" spans="1:16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6381</x:v>
      </x:c>
    </x:row>
    <x:row r="1354" spans="1:16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59874</x:v>
      </x:c>
    </x:row>
    <x:row r="1355" spans="1:16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568</x:v>
      </x:c>
    </x:row>
    <x:row r="1356" spans="1:16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765</x:v>
      </x:c>
    </x:row>
    <x:row r="1357" spans="1:16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8148</x:v>
      </x:c>
    </x:row>
    <x:row r="1358" spans="1:16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36221</x:v>
      </x:c>
    </x:row>
    <x:row r="1359" spans="1:16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516</x:v>
      </x:c>
    </x:row>
    <x:row r="1360" spans="1:16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607</x:v>
      </x:c>
    </x:row>
    <x:row r="1361" spans="1:16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1822</x:v>
      </x:c>
    </x:row>
    <x:row r="1362" spans="1:16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57</x:v>
      </x:c>
      <x:c r="F1362" s="0" t="s">
        <x:v>58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25831</x:v>
      </x:c>
    </x:row>
    <x:row r="1363" spans="1:16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57</x:v>
      </x:c>
      <x:c r="F1363" s="0" t="s">
        <x:v>58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7021</x:v>
      </x:c>
    </x:row>
    <x:row r="1364" spans="1:16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57</x:v>
      </x:c>
      <x:c r="F1364" s="0" t="s">
        <x:v>58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2431</x:v>
      </x:c>
    </x:row>
    <x:row r="1365" spans="1:16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1976</x:v>
      </x:c>
    </x:row>
    <x:row r="1366" spans="1:16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57</x:v>
      </x:c>
      <x:c r="F1366" s="0" t="s">
        <x:v>58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615466</x:v>
      </x:c>
    </x:row>
    <x:row r="1367" spans="1:16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57</x:v>
      </x:c>
      <x:c r="F1367" s="0" t="s">
        <x:v>58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126115</x:v>
      </x:c>
    </x:row>
    <x:row r="1368" spans="1:16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57</x:v>
      </x:c>
      <x:c r="F1368" s="0" t="s">
        <x:v>58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81171</x:v>
      </x:c>
    </x:row>
    <x:row r="1369" spans="1:16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57</x:v>
      </x:c>
      <x:c r="F1369" s="0" t="s">
        <x:v>58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44395</x:v>
      </x:c>
    </x:row>
    <x:row r="1370" spans="1:16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57</x:v>
      </x:c>
      <x:c r="F1370" s="0" t="s">
        <x:v>58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54823</x:v>
      </x:c>
    </x:row>
    <x:row r="1371" spans="1:16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57</x:v>
      </x:c>
      <x:c r="F1371" s="0" t="s">
        <x:v>58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375</x:v>
      </x:c>
    </x:row>
    <x:row r="1372" spans="1:16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57</x:v>
      </x:c>
      <x:c r="F1372" s="0" t="s">
        <x:v>58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220</x:v>
      </x:c>
    </x:row>
    <x:row r="1373" spans="1:16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57</x:v>
      </x:c>
      <x:c r="F1373" s="0" t="s">
        <x:v>58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426</x:v>
      </x:c>
    </x:row>
    <x:row r="1374" spans="1:16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57</x:v>
      </x:c>
      <x:c r="F1374" s="0" t="s">
        <x:v>58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76564</x:v>
      </x:c>
    </x:row>
    <x:row r="1375" spans="1:16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57</x:v>
      </x:c>
      <x:c r="F1375" s="0" t="s">
        <x:v>58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379</x:v>
      </x:c>
    </x:row>
    <x:row r="1376" spans="1:16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57</x:v>
      </x:c>
      <x:c r="F1376" s="0" t="s">
        <x:v>58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527</x:v>
      </x:c>
    </x:row>
    <x:row r="1377" spans="1:16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57</x:v>
      </x:c>
      <x:c r="F1377" s="0" t="s">
        <x:v>58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1047</x:v>
      </x:c>
    </x:row>
    <x:row r="1378" spans="1:16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57</x:v>
      </x:c>
      <x:c r="F1378" s="0" t="s">
        <x:v>58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95593</x:v>
      </x:c>
    </x:row>
    <x:row r="1379" spans="1:16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57</x:v>
      </x:c>
      <x:c r="F1379" s="0" t="s">
        <x:v>58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1222</x:v>
      </x:c>
    </x:row>
    <x:row r="1380" spans="1:16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57</x:v>
      </x:c>
      <x:c r="F1380" s="0" t="s">
        <x:v>58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3167</x:v>
      </x:c>
    </x:row>
    <x:row r="1381" spans="1:16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57</x:v>
      </x:c>
      <x:c r="F1381" s="0" t="s">
        <x:v>58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2647</x:v>
      </x:c>
    </x:row>
    <x:row r="1382" spans="1:16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57</x:v>
      </x:c>
      <x:c r="F1382" s="0" t="s">
        <x:v>58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116530</x:v>
      </x:c>
    </x:row>
    <x:row r="1383" spans="1:16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57</x:v>
      </x:c>
      <x:c r="F1383" s="0" t="s">
        <x:v>58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5335</x:v>
      </x:c>
    </x:row>
    <x:row r="1384" spans="1:16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57</x:v>
      </x:c>
      <x:c r="F1384" s="0" t="s">
        <x:v>58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10961</x:v>
      </x:c>
    </x:row>
    <x:row r="1385" spans="1:16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57</x:v>
      </x:c>
      <x:c r="F1385" s="0" t="s">
        <x:v>58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5255</x:v>
      </x:c>
    </x:row>
    <x:row r="1386" spans="1:16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57</x:v>
      </x:c>
      <x:c r="F1386" s="0" t="s">
        <x:v>58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90476</x:v>
      </x:c>
    </x:row>
    <x:row r="1387" spans="1:16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57</x:v>
      </x:c>
      <x:c r="F1387" s="0" t="s">
        <x:v>58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30003</x:v>
      </x:c>
    </x:row>
    <x:row r="1388" spans="1:16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57</x:v>
      </x:c>
      <x:c r="F1388" s="0" t="s">
        <x:v>58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29315</x:v>
      </x:c>
    </x:row>
    <x:row r="1389" spans="1:16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57</x:v>
      </x:c>
      <x:c r="F1389" s="0" t="s">
        <x:v>58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8432</x:v>
      </x:c>
    </x:row>
    <x:row r="1390" spans="1:16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57</x:v>
      </x:c>
      <x:c r="F1390" s="0" t="s">
        <x:v>58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68405</x:v>
      </x:c>
    </x:row>
    <x:row r="1391" spans="1:16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57</x:v>
      </x:c>
      <x:c r="F1391" s="0" t="s">
        <x:v>58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68938</x:v>
      </x:c>
    </x:row>
    <x:row r="1392" spans="1:16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57</x:v>
      </x:c>
      <x:c r="F1392" s="0" t="s">
        <x:v>58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32308</x:v>
      </x:c>
    </x:row>
    <x:row r="1393" spans="1:16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57</x:v>
      </x:c>
      <x:c r="F1393" s="0" t="s">
        <x:v>58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10954</x:v>
      </x:c>
    </x:row>
    <x:row r="1394" spans="1:16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57</x:v>
      </x:c>
      <x:c r="F1394" s="0" t="s">
        <x:v>58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27246</x:v>
      </x:c>
    </x:row>
    <x:row r="1395" spans="1:16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57</x:v>
      </x:c>
      <x:c r="F1395" s="0" t="s">
        <x:v>58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14424</x:v>
      </x:c>
    </x:row>
    <x:row r="1396" spans="1:16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57</x:v>
      </x:c>
      <x:c r="F1396" s="0" t="s">
        <x:v>58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2094</x:v>
      </x:c>
    </x:row>
    <x:row r="1397" spans="1:16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57</x:v>
      </x:c>
      <x:c r="F1397" s="0" t="s">
        <x:v>58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5172</x:v>
      </x:c>
    </x:row>
    <x:row r="1398" spans="1:16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57</x:v>
      </x:c>
      <x:c r="F1398" s="0" t="s">
        <x:v>58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44144</x:v>
      </x:c>
    </x:row>
    <x:row r="1399" spans="1:16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57</x:v>
      </x:c>
      <x:c r="F1399" s="0" t="s">
        <x:v>58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264</x:v>
      </x:c>
    </x:row>
    <x:row r="1400" spans="1:16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57</x:v>
      </x:c>
      <x:c r="F1400" s="0" t="s">
        <x:v>58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599</x:v>
      </x:c>
    </x:row>
    <x:row r="1401" spans="1:16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57</x:v>
      </x:c>
      <x:c r="F1401" s="0" t="s">
        <x:v>58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7447</x:v>
      </x:c>
    </x:row>
    <x:row r="1402" spans="1:16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57</x:v>
      </x:c>
      <x:c r="F1402" s="0" t="s">
        <x:v>58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23961</x:v>
      </x:c>
    </x:row>
    <x:row r="1403" spans="1:16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57</x:v>
      </x:c>
      <x:c r="F1403" s="0" t="s">
        <x:v>58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343</x:v>
      </x:c>
    </x:row>
    <x:row r="1404" spans="1:16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57</x:v>
      </x:c>
      <x:c r="F1404" s="0" t="s">
        <x:v>58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351</x:v>
      </x:c>
    </x:row>
    <x:row r="1405" spans="1:16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57</x:v>
      </x:c>
      <x:c r="F1405" s="0" t="s">
        <x:v>58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1469</x:v>
      </x:c>
    </x:row>
    <x:row r="1406" spans="1:16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57</x:v>
      </x:c>
      <x:c r="F1406" s="0" t="s">
        <x:v>58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17724</x:v>
      </x:c>
    </x:row>
    <x:row r="1407" spans="1:16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57</x:v>
      </x:c>
      <x:c r="F1407" s="0" t="s">
        <x:v>58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4832</x:v>
      </x:c>
    </x:row>
    <x:row r="1408" spans="1:16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57</x:v>
      </x:c>
      <x:c r="F1408" s="0" t="s">
        <x:v>58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1629</x:v>
      </x:c>
    </x:row>
    <x:row r="1409" spans="1:16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57</x:v>
      </x:c>
      <x:c r="F1409" s="0" t="s">
        <x:v>58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1546</x:v>
      </x:c>
    </x:row>
    <x:row r="1410" spans="1:16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57</x:v>
      </x:c>
      <x:c r="F1410" s="0" t="s">
        <x:v>58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374478</x:v>
      </x:c>
    </x:row>
    <x:row r="1411" spans="1:16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57</x:v>
      </x:c>
      <x:c r="F1411" s="0" t="s">
        <x:v>58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98223</x:v>
      </x:c>
    </x:row>
    <x:row r="1412" spans="1:16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57</x:v>
      </x:c>
      <x:c r="F1412" s="0" t="s">
        <x:v>58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65985</x:v>
      </x:c>
    </x:row>
    <x:row r="1413" spans="1:16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57</x:v>
      </x:c>
      <x:c r="F1413" s="0" t="s">
        <x:v>58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13868</x:v>
      </x:c>
    </x:row>
    <x:row r="1414" spans="1:16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57</x:v>
      </x:c>
      <x:c r="F1414" s="0" t="s">
        <x:v>58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31647</x:v>
      </x:c>
    </x:row>
    <x:row r="1415" spans="1:16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57</x:v>
      </x:c>
      <x:c r="F1415" s="0" t="s">
        <x:v>58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233</x:v>
      </x:c>
    </x:row>
    <x:row r="1416" spans="1:16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57</x:v>
      </x:c>
      <x:c r="F1416" s="0" t="s">
        <x:v>58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186</x:v>
      </x:c>
    </x:row>
    <x:row r="1417" spans="1:16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57</x:v>
      </x:c>
      <x:c r="F1417" s="0" t="s">
        <x:v>58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154</x:v>
      </x:c>
    </x:row>
    <x:row r="1418" spans="1:16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57</x:v>
      </x:c>
      <x:c r="F1418" s="0" t="s">
        <x:v>58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43659</x:v>
      </x:c>
    </x:row>
    <x:row r="1419" spans="1:16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57</x:v>
      </x:c>
      <x:c r="F1419" s="0" t="s">
        <x:v>58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129</x:v>
      </x:c>
    </x:row>
    <x:row r="1420" spans="1:16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57</x:v>
      </x:c>
      <x:c r="F1420" s="0" t="s">
        <x:v>58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313</x:v>
      </x:c>
    </x:row>
    <x:row r="1421" spans="1:16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57</x:v>
      </x:c>
      <x:c r="F1421" s="0" t="s">
        <x:v>58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438</x:v>
      </x:c>
    </x:row>
    <x:row r="1422" spans="1:16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57</x:v>
      </x:c>
      <x:c r="F1422" s="0" t="s">
        <x:v>58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63002</x:v>
      </x:c>
    </x:row>
    <x:row r="1423" spans="1:16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57</x:v>
      </x:c>
      <x:c r="F1423" s="0" t="s">
        <x:v>58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450</x:v>
      </x:c>
    </x:row>
    <x:row r="1424" spans="1:16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57</x:v>
      </x:c>
      <x:c r="F1424" s="0" t="s">
        <x:v>58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2417</x:v>
      </x:c>
    </x:row>
    <x:row r="1425" spans="1:16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57</x:v>
      </x:c>
      <x:c r="F1425" s="0" t="s">
        <x:v>58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1267</x:v>
      </x:c>
    </x:row>
    <x:row r="1426" spans="1:16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57</x:v>
      </x:c>
      <x:c r="F1426" s="0" t="s">
        <x:v>58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84690</x:v>
      </x:c>
    </x:row>
    <x:row r="1427" spans="1:16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57</x:v>
      </x:c>
      <x:c r="F1427" s="0" t="s">
        <x:v>58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2064</x:v>
      </x:c>
    </x:row>
    <x:row r="1428" spans="1:16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57</x:v>
      </x:c>
      <x:c r="F1428" s="0" t="s">
        <x:v>58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15926</x:v>
      </x:c>
    </x:row>
    <x:row r="1429" spans="1:16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57</x:v>
      </x:c>
      <x:c r="F1429" s="0" t="s">
        <x:v>58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2396</x:v>
      </x:c>
    </x:row>
    <x:row r="1430" spans="1:16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57</x:v>
      </x:c>
      <x:c r="F1430" s="0" t="s">
        <x:v>58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58385</x:v>
      </x:c>
    </x:row>
    <x:row r="1431" spans="1:16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57</x:v>
      </x:c>
      <x:c r="F1431" s="0" t="s">
        <x:v>58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8568</x:v>
      </x:c>
    </x:row>
    <x:row r="1432" spans="1:16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57</x:v>
      </x:c>
      <x:c r="F1432" s="0" t="s">
        <x:v>58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25006</x:v>
      </x:c>
    </x:row>
    <x:row r="1433" spans="1:16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57</x:v>
      </x:c>
      <x:c r="F1433" s="0" t="s">
        <x:v>58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3366</x:v>
      </x:c>
    </x:row>
    <x:row r="1434" spans="1:16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57</x:v>
      </x:c>
      <x:c r="F1434" s="0" t="s">
        <x:v>58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41565</x:v>
      </x:c>
    </x:row>
    <x:row r="1435" spans="1:16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57</x:v>
      </x:c>
      <x:c r="F1435" s="0" t="s">
        <x:v>58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37867</x:v>
      </x:c>
    </x:row>
    <x:row r="1436" spans="1:16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57</x:v>
      </x:c>
      <x:c r="F1436" s="0" t="s">
        <x:v>58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18226</x:v>
      </x:c>
    </x:row>
    <x:row r="1437" spans="1:16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57</x:v>
      </x:c>
      <x:c r="F1437" s="0" t="s">
        <x:v>58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3554</x:v>
      </x:c>
    </x:row>
    <x:row r="1438" spans="1:16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57</x:v>
      </x:c>
      <x:c r="F1438" s="0" t="s">
        <x:v>58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15433</x:v>
      </x:c>
    </x:row>
    <x:row r="1439" spans="1:16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57</x:v>
      </x:c>
      <x:c r="F1439" s="0" t="s">
        <x:v>58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46246</x:v>
      </x:c>
    </x:row>
    <x:row r="1440" spans="1:16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57</x:v>
      </x:c>
      <x:c r="F1440" s="0" t="s">
        <x:v>58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2687</x:v>
      </x:c>
    </x:row>
    <x:row r="1441" spans="1:16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57</x:v>
      </x:c>
      <x:c r="F1441" s="0" t="s">
        <x:v>58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1209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57</x:v>
      </x:c>
      <x:c r="F1442" s="0" t="s">
        <x:v>58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15730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57</x:v>
      </x:c>
      <x:c r="F1443" s="0" t="s">
        <x:v>58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304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57</x:v>
      </x:c>
      <x:c r="F1444" s="0" t="s">
        <x:v>58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166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57</x:v>
      </x:c>
      <x:c r="F1445" s="0" t="s">
        <x:v>58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701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57</x:v>
      </x:c>
      <x:c r="F1446" s="0" t="s">
        <x:v>58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12260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57</x:v>
      </x:c>
      <x:c r="F1447" s="0" t="s">
        <x:v>58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173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57</x:v>
      </x:c>
      <x:c r="F1448" s="0" t="s">
        <x:v>58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256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57</x:v>
      </x:c>
      <x:c r="F1449" s="0" t="s">
        <x:v>58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353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57</x:v>
      </x:c>
      <x:c r="F1450" s="0" t="s">
        <x:v>58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8107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57</x:v>
      </x:c>
      <x:c r="F1451" s="0" t="s">
        <x:v>58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2189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57</x:v>
      </x:c>
      <x:c r="F1452" s="0" t="s">
        <x:v>58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802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57</x:v>
      </x:c>
      <x:c r="F1453" s="0" t="s">
        <x:v>58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73</x:v>
      </x:c>
      <x:c r="F1454" s="0" t="s">
        <x:v>93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6323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73</x:v>
      </x:c>
      <x:c r="F1455" s="0" t="s">
        <x:v>93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1651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73</x:v>
      </x:c>
      <x:c r="F1456" s="0" t="s">
        <x:v>93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541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73</x:v>
      </x:c>
      <x:c r="F1457" s="0" t="s">
        <x:v>93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372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73</x:v>
      </x:c>
      <x:c r="F1458" s="0" t="s">
        <x:v>93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306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73</x:v>
      </x:c>
      <x:c r="F1459" s="0" t="s">
        <x:v>93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73</x:v>
      </x:c>
      <x:c r="F1460" s="0" t="s">
        <x:v>93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73</x:v>
      </x:c>
      <x:c r="F1461" s="0" t="s">
        <x:v>93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0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73</x:v>
      </x:c>
      <x:c r="F1462" s="0" t="s">
        <x:v>93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465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73</x:v>
      </x:c>
      <x:c r="F1463" s="0" t="s">
        <x:v>93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2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73</x:v>
      </x:c>
      <x:c r="F1464" s="0" t="s">
        <x:v>93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0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73</x:v>
      </x:c>
      <x:c r="F1465" s="0" t="s">
        <x:v>93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0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73</x:v>
      </x:c>
      <x:c r="F1466" s="0" t="s">
        <x:v>93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703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73</x:v>
      </x:c>
      <x:c r="F1467" s="0" t="s">
        <x:v>93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73</x:v>
      </x:c>
      <x:c r="F1468" s="0" t="s">
        <x:v>93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4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73</x:v>
      </x:c>
      <x:c r="F1469" s="0" t="s">
        <x:v>93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5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73</x:v>
      </x:c>
      <x:c r="F1470" s="0" t="s">
        <x:v>93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955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73</x:v>
      </x:c>
      <x:c r="F1471" s="0" t="s">
        <x:v>93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13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73</x:v>
      </x:c>
      <x:c r="F1472" s="0" t="s">
        <x:v>93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17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73</x:v>
      </x:c>
      <x:c r="F1473" s="0" t="s">
        <x:v>93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73</x:v>
      </x:c>
      <x:c r="F1474" s="0" t="s">
        <x:v>93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931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73</x:v>
      </x:c>
      <x:c r="F1475" s="0" t="s">
        <x:v>93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106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73</x:v>
      </x:c>
      <x:c r="F1476" s="0" t="s">
        <x:v>93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79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73</x:v>
      </x:c>
      <x:c r="F1477" s="0" t="s">
        <x:v>93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16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73</x:v>
      </x:c>
      <x:c r="F1478" s="0" t="s">
        <x:v>93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978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73</x:v>
      </x:c>
      <x:c r="F1479" s="0" t="s">
        <x:v>93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861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73</x:v>
      </x:c>
      <x:c r="F1480" s="0" t="s">
        <x:v>93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348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73</x:v>
      </x:c>
      <x:c r="F1481" s="0" t="s">
        <x:v>93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118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73</x:v>
      </x:c>
      <x:c r="F1482" s="0" t="s">
        <x:v>93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553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73</x:v>
      </x:c>
      <x:c r="F1483" s="0" t="s">
        <x:v>93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611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73</x:v>
      </x:c>
      <x:c r="F1484" s="0" t="s">
        <x:v>93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43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73</x:v>
      </x:c>
      <x:c r="F1485" s="0" t="s">
        <x:v>93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73</x:v>
      </x:c>
      <x:c r="F1486" s="0" t="s">
        <x:v>93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673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73</x:v>
      </x:c>
      <x:c r="F1487" s="0" t="s">
        <x:v>93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73</x:v>
      </x:c>
      <x:c r="F1488" s="0" t="s">
        <x:v>93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73</x:v>
      </x:c>
      <x:c r="F1489" s="0" t="s">
        <x:v>93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136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73</x:v>
      </x:c>
      <x:c r="F1490" s="0" t="s">
        <x:v>93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654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73</x:v>
      </x:c>
      <x:c r="F1491" s="0" t="s">
        <x:v>93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6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73</x:v>
      </x:c>
      <x:c r="F1492" s="0" t="s">
        <x:v>93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20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73</x:v>
      </x:c>
      <x:c r="F1493" s="0" t="s">
        <x:v>93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26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73</x:v>
      </x:c>
      <x:c r="F1494" s="0" t="s">
        <x:v>93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105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73</x:v>
      </x:c>
      <x:c r="F1495" s="0" t="s">
        <x:v>93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40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73</x:v>
      </x:c>
      <x:c r="F1496" s="0" t="s">
        <x:v>93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16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73</x:v>
      </x:c>
      <x:c r="F1497" s="0" t="s">
        <x:v>93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73</x:v>
      </x:c>
      <x:c r="F1498" s="0" t="s">
        <x:v>93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2503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73</x:v>
      </x:c>
      <x:c r="F1499" s="0" t="s">
        <x:v>93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1017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73</x:v>
      </x:c>
      <x:c r="F1500" s="0" t="s">
        <x:v>93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409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73</x:v>
      </x:c>
      <x:c r="F1501" s="0" t="s">
        <x:v>93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338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73</x:v>
      </x:c>
      <x:c r="F1502" s="0" t="s">
        <x:v>93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73</x:v>
      </x:c>
      <x:c r="F1503" s="0" t="s">
        <x:v>93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73</x:v>
      </x:c>
      <x:c r="F1504" s="0" t="s">
        <x:v>93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0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73</x:v>
      </x:c>
      <x:c r="F1505" s="0" t="s">
        <x:v>93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0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73</x:v>
      </x:c>
      <x:c r="F1506" s="0" t="s">
        <x:v>93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116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73</x:v>
      </x:c>
      <x:c r="F1507" s="0" t="s">
        <x:v>93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2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73</x:v>
      </x:c>
      <x:c r="F1508" s="0" t="s">
        <x:v>93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0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73</x:v>
      </x:c>
      <x:c r="F1509" s="0" t="s">
        <x:v>93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0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73</x:v>
      </x:c>
      <x:c r="F1510" s="0" t="s">
        <x:v>93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138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73</x:v>
      </x:c>
      <x:c r="F1511" s="0" t="s">
        <x:v>93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73</x:v>
      </x:c>
      <x:c r="F1512" s="0" t="s">
        <x:v>93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73</x:v>
      </x:c>
      <x:c r="F1513" s="0" t="s">
        <x:v>93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4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73</x:v>
      </x:c>
      <x:c r="F1514" s="0" t="s">
        <x:v>93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262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73</x:v>
      </x:c>
      <x:c r="F1515" s="0" t="s">
        <x:v>93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12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73</x:v>
      </x:c>
      <x:c r="F1516" s="0" t="s">
        <x:v>93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11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73</x:v>
      </x:c>
      <x:c r="F1517" s="0" t="s">
        <x:v>93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4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73</x:v>
      </x:c>
      <x:c r="F1518" s="0" t="s">
        <x:v>93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299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73</x:v>
      </x:c>
      <x:c r="F1519" s="0" t="s">
        <x:v>93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95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73</x:v>
      </x:c>
      <x:c r="F1520" s="0" t="s">
        <x:v>93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57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73</x:v>
      </x:c>
      <x:c r="F1521" s="0" t="s">
        <x:v>93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15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73</x:v>
      </x:c>
      <x:c r="F1522" s="0" t="s">
        <x:v>93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478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73</x:v>
      </x:c>
      <x:c r="F1523" s="0" t="s">
        <x:v>93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692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73</x:v>
      </x:c>
      <x:c r="F1524" s="0" t="s">
        <x:v>93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276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73</x:v>
      </x:c>
      <x:c r="F1525" s="0" t="s">
        <x:v>93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102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73</x:v>
      </x:c>
      <x:c r="F1526" s="0" t="s">
        <x:v>93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242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73</x:v>
      </x:c>
      <x:c r="F1527" s="0" t="s">
        <x:v>93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177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73</x:v>
      </x:c>
      <x:c r="F1528" s="0" t="s">
        <x:v>93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73</x:v>
      </x:c>
      <x:c r="F1529" s="0" t="s">
        <x:v>93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48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73</x:v>
      </x:c>
      <x:c r="F1530" s="0" t="s">
        <x:v>93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440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73</x:v>
      </x:c>
      <x:c r="F1531" s="0" t="s">
        <x:v>93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2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73</x:v>
      </x:c>
      <x:c r="F1532" s="0" t="s">
        <x:v>93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11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73</x:v>
      </x:c>
      <x:c r="F1533" s="0" t="s">
        <x:v>93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73</x:v>
      </x:c>
      <x:c r="F1534" s="0" t="s">
        <x:v>93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325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73</x:v>
      </x:c>
      <x:c r="F1535" s="0" t="s">
        <x:v>93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2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73</x:v>
      </x:c>
      <x:c r="F1536" s="0" t="s">
        <x:v>93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12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73</x:v>
      </x:c>
      <x:c r="F1537" s="0" t="s">
        <x:v>93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73</x:v>
      </x:c>
      <x:c r="F1538" s="0" t="s">
        <x:v>93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76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73</x:v>
      </x:c>
      <x:c r="F1539" s="0" t="s">
        <x:v>93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31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73</x:v>
      </x:c>
      <x:c r="F1540" s="0" t="s">
        <x:v>93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14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73</x:v>
      </x:c>
      <x:c r="F1541" s="0" t="s">
        <x:v>93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10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73</x:v>
      </x:c>
      <x:c r="F1542" s="0" t="s">
        <x:v>93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3820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73</x:v>
      </x:c>
      <x:c r="F1543" s="0" t="s">
        <x:v>93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634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73</x:v>
      </x:c>
      <x:c r="F1544" s="0" t="s">
        <x:v>93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73</x:v>
      </x:c>
      <x:c r="F1545" s="0" t="s">
        <x:v>93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34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73</x:v>
      </x:c>
      <x:c r="F1546" s="0" t="s">
        <x:v>93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179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73</x:v>
      </x:c>
      <x:c r="F1547" s="0" t="s">
        <x:v>93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73</x:v>
      </x:c>
      <x:c r="F1548" s="0" t="s">
        <x:v>93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73</x:v>
      </x:c>
      <x:c r="F1549" s="0" t="s">
        <x:v>93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0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73</x:v>
      </x:c>
      <x:c r="F1550" s="0" t="s">
        <x:v>93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349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73</x:v>
      </x:c>
      <x:c r="F1551" s="0" t="s">
        <x:v>93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73</x:v>
      </x:c>
      <x:c r="F1552" s="0" t="s">
        <x:v>93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0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73</x:v>
      </x:c>
      <x:c r="F1553" s="0" t="s">
        <x:v>93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0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73</x:v>
      </x:c>
      <x:c r="F1554" s="0" t="s">
        <x:v>93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565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73</x:v>
      </x:c>
      <x:c r="F1555" s="0" t="s">
        <x:v>93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73</x:v>
      </x:c>
      <x:c r="F1556" s="0" t="s">
        <x:v>93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3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73</x:v>
      </x:c>
      <x:c r="F1557" s="0" t="s">
        <x:v>93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73</x:v>
      </x:c>
      <x:c r="F1558" s="0" t="s">
        <x:v>93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693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73</x:v>
      </x:c>
      <x:c r="F1559" s="0" t="s">
        <x:v>93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73</x:v>
      </x:c>
      <x:c r="F1560" s="0" t="s">
        <x:v>93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73</x:v>
      </x:c>
      <x:c r="F1561" s="0" t="s">
        <x:v>93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0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73</x:v>
      </x:c>
      <x:c r="F1562" s="0" t="s">
        <x:v>93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632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73</x:v>
      </x:c>
      <x:c r="F1563" s="0" t="s">
        <x:v>93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11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73</x:v>
      </x:c>
      <x:c r="F1564" s="0" t="s">
        <x:v>93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22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73</x:v>
      </x:c>
      <x:c r="F1565" s="0" t="s">
        <x:v>93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73</x:v>
      </x:c>
      <x:c r="F1566" s="0" t="s">
        <x:v>93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500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73</x:v>
      </x:c>
      <x:c r="F1567" s="0" t="s">
        <x:v>93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169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73</x:v>
      </x:c>
      <x:c r="F1568" s="0" t="s">
        <x:v>93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72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73</x:v>
      </x:c>
      <x:c r="F1569" s="0" t="s">
        <x:v>93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16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73</x:v>
      </x:c>
      <x:c r="F1570" s="0" t="s">
        <x:v>93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311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73</x:v>
      </x:c>
      <x:c r="F1571" s="0" t="s">
        <x:v>93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434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73</x:v>
      </x:c>
      <x:c r="F1572" s="0" t="s">
        <x:v>93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16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73</x:v>
      </x:c>
      <x:c r="F1573" s="0" t="s">
        <x:v>93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73</x:v>
      </x:c>
      <x:c r="F1574" s="0" t="s">
        <x:v>93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233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73</x:v>
      </x:c>
      <x:c r="F1575" s="0" t="s">
        <x:v>93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73</x:v>
      </x:c>
      <x:c r="F1576" s="0" t="s">
        <x:v>93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73</x:v>
      </x:c>
      <x:c r="F1577" s="0" t="s">
        <x:v>93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3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73</x:v>
      </x:c>
      <x:c r="F1578" s="0" t="s">
        <x:v>93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329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73</x:v>
      </x:c>
      <x:c r="F1579" s="0" t="s">
        <x:v>93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4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73</x:v>
      </x:c>
      <x:c r="F1580" s="0" t="s">
        <x:v>93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8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73</x:v>
      </x:c>
      <x:c r="F1581" s="0" t="s">
        <x:v>93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73</x:v>
      </x:c>
      <x:c r="F1582" s="0" t="s">
        <x:v>93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29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73</x:v>
      </x:c>
      <x:c r="F1583" s="0" t="s">
        <x:v>93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9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73</x:v>
      </x:c>
      <x:c r="F1584" s="0" t="s">
        <x:v>93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2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73</x:v>
      </x:c>
      <x:c r="F1585" s="0" t="s">
        <x:v>93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0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75</x:v>
      </x:c>
      <x:c r="F1586" s="0" t="s">
        <x:v>94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64032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75</x:v>
      </x:c>
      <x:c r="F1587" s="0" t="s">
        <x:v>94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53210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75</x:v>
      </x:c>
      <x:c r="F1588" s="0" t="s">
        <x:v>94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21041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75</x:v>
      </x:c>
      <x:c r="F1589" s="0" t="s">
        <x:v>94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7612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75</x:v>
      </x:c>
      <x:c r="F1590" s="0" t="s">
        <x:v>94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3303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75</x:v>
      </x:c>
      <x:c r="F1591" s="0" t="s">
        <x:v>94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128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75</x:v>
      </x:c>
      <x:c r="F1592" s="0" t="s">
        <x:v>94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40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75</x:v>
      </x:c>
      <x:c r="F1593" s="0" t="s">
        <x:v>94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36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75</x:v>
      </x:c>
      <x:c r="F1594" s="0" t="s">
        <x:v>94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4465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75</x:v>
      </x:c>
      <x:c r="F1595" s="0" t="s">
        <x:v>94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75</x:v>
      </x:c>
      <x:c r="F1596" s="0" t="s">
        <x:v>94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18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75</x:v>
      </x:c>
      <x:c r="F1597" s="0" t="s">
        <x:v>94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47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75</x:v>
      </x:c>
      <x:c r="F1598" s="0" t="s">
        <x:v>94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5320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75</x:v>
      </x:c>
      <x:c r="F1599" s="0" t="s">
        <x:v>94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109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75</x:v>
      </x:c>
      <x:c r="F1600" s="0" t="s">
        <x:v>94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51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75</x:v>
      </x:c>
      <x:c r="F1601" s="0" t="s">
        <x:v>94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77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75</x:v>
      </x:c>
      <x:c r="F1602" s="0" t="s">
        <x:v>94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12640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75</x:v>
      </x:c>
      <x:c r="F1603" s="0" t="s">
        <x:v>94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518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75</x:v>
      </x:c>
      <x:c r="F1604" s="0" t="s">
        <x:v>94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515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75</x:v>
      </x:c>
      <x:c r="F1605" s="0" t="s">
        <x:v>94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211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75</x:v>
      </x:c>
      <x:c r="F1606" s="0" t="s">
        <x:v>94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9529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75</x:v>
      </x:c>
      <x:c r="F1607" s="0" t="s">
        <x:v>94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6201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75</x:v>
      </x:c>
      <x:c r="F1608" s="0" t="s">
        <x:v>94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5236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75</x:v>
      </x:c>
      <x:c r="F1609" s="0" t="s">
        <x:v>94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657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75</x:v>
      </x:c>
      <x:c r="F1610" s="0" t="s">
        <x:v>94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12697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75</x:v>
      </x:c>
      <x:c r="F1611" s="0" t="s">
        <x:v>94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29961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75</x:v>
      </x:c>
      <x:c r="F1612" s="0" t="s">
        <x:v>94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13587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75</x:v>
      </x:c>
      <x:c r="F1613" s="0" t="s">
        <x:v>94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3211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75</x:v>
      </x:c>
      <x:c r="F1614" s="0" t="s">
        <x:v>94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5214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75</x:v>
      </x:c>
      <x:c r="F1615" s="0" t="s">
        <x:v>94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15468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75</x:v>
      </x:c>
      <x:c r="F1616" s="0" t="s">
        <x:v>94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1238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75</x:v>
      </x:c>
      <x:c r="F1617" s="0" t="s">
        <x:v>94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1339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75</x:v>
      </x:c>
      <x:c r="F1618" s="0" t="s">
        <x:v>94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7668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75</x:v>
      </x:c>
      <x:c r="F1619" s="0" t="s">
        <x:v>94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125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75</x:v>
      </x:c>
      <x:c r="F1620" s="0" t="s">
        <x:v>94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165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75</x:v>
      </x:c>
      <x:c r="F1621" s="0" t="s">
        <x:v>94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1692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75</x:v>
      </x:c>
      <x:c r="F1622" s="0" t="s">
        <x:v>94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2634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75</x:v>
      </x:c>
      <x:c r="F1623" s="0" t="s">
        <x:v>94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84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75</x:v>
      </x:c>
      <x:c r="F1624" s="0" t="s">
        <x:v>94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75</x:v>
      </x:c>
      <x:c r="F1625" s="0" t="s">
        <x:v>94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268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75</x:v>
      </x:c>
      <x:c r="F1626" s="0" t="s">
        <x:v>94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562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75</x:v>
      </x:c>
      <x:c r="F1627" s="0" t="s">
        <x:v>94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577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75</x:v>
      </x:c>
      <x:c r="F1628" s="0" t="s">
        <x:v>94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140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75</x:v>
      </x:c>
      <x:c r="F1629" s="0" t="s">
        <x:v>94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74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75</x:v>
      </x:c>
      <x:c r="F1630" s="0" t="s">
        <x:v>94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46169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75</x:v>
      </x:c>
      <x:c r="F1631" s="0" t="s">
        <x:v>94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37043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75</x:v>
      </x:c>
      <x:c r="F1632" s="0" t="s">
        <x:v>94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18277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75</x:v>
      </x:c>
      <x:c r="F1633" s="0" t="s">
        <x:v>94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6386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75</x:v>
      </x:c>
      <x:c r="F1634" s="0" t="s">
        <x:v>94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2405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75</x:v>
      </x:c>
      <x:c r="F1635" s="0" t="s">
        <x:v>94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94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75</x:v>
      </x:c>
      <x:c r="F1636" s="0" t="s">
        <x:v>94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37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75</x:v>
      </x:c>
      <x:c r="F1637" s="0" t="s">
        <x:v>94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30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75</x:v>
      </x:c>
      <x:c r="F1638" s="0" t="s">
        <x:v>94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2871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75</x:v>
      </x:c>
      <x:c r="F1639" s="0" t="s">
        <x:v>94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31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75</x:v>
      </x:c>
      <x:c r="F1640" s="0" t="s">
        <x:v>94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15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75</x:v>
      </x:c>
      <x:c r="F1641" s="0" t="s">
        <x:v>94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43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75</x:v>
      </x:c>
      <x:c r="F1642" s="0" t="s">
        <x:v>94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3388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75</x:v>
      </x:c>
      <x:c r="F1643" s="0" t="s">
        <x:v>94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90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75</x:v>
      </x:c>
      <x:c r="F1644" s="0" t="s">
        <x:v>94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41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75</x:v>
      </x:c>
      <x:c r="F1645" s="0" t="s">
        <x:v>94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65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75</x:v>
      </x:c>
      <x:c r="F1646" s="0" t="s">
        <x:v>94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8444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75</x:v>
      </x:c>
      <x:c r="F1647" s="0" t="s">
        <x:v>94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458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75</x:v>
      </x:c>
      <x:c r="F1648" s="0" t="s">
        <x:v>94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449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75</x:v>
      </x:c>
      <x:c r="F1649" s="0" t="s">
        <x:v>94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175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75</x:v>
      </x:c>
      <x:c r="F1650" s="0" t="s">
        <x:v>94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6553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75</x:v>
      </x:c>
      <x:c r="F1651" s="0" t="s">
        <x:v>94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5826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75</x:v>
      </x:c>
      <x:c r="F1652" s="0" t="s">
        <x:v>94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4899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75</x:v>
      </x:c>
      <x:c r="F1653" s="0" t="s">
        <x:v>94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518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75</x:v>
      </x:c>
      <x:c r="F1654" s="0" t="s">
        <x:v>94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9738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75</x:v>
      </x:c>
      <x:c r="F1655" s="0" t="s">
        <x:v>94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25032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75</x:v>
      </x:c>
      <x:c r="F1656" s="0" t="s">
        <x:v>94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11810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75</x:v>
      </x:c>
      <x:c r="F1657" s="0" t="s">
        <x:v>94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2556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75</x:v>
      </x:c>
      <x:c r="F1658" s="0" t="s">
        <x:v>94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3844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75</x:v>
      </x:c>
      <x:c r="F1659" s="0" t="s">
        <x:v>94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4960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75</x:v>
      </x:c>
      <x:c r="F1660" s="0" t="s">
        <x:v>94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726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75</x:v>
      </x:c>
      <x:c r="F1661" s="0" t="s">
        <x:v>94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1114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75</x:v>
      </x:c>
      <x:c r="F1662" s="0" t="s">
        <x:v>94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6391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75</x:v>
      </x:c>
      <x:c r="F1663" s="0" t="s">
        <x:v>94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68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75</x:v>
      </x:c>
      <x:c r="F1664" s="0" t="s">
        <x:v>94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136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75</x:v>
      </x:c>
      <x:c r="F1665" s="0" t="s">
        <x:v>94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1580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75</x:v>
      </x:c>
      <x:c r="F1666" s="0" t="s">
        <x:v>94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2110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75</x:v>
      </x:c>
      <x:c r="F1667" s="0" t="s">
        <x:v>94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75</x:v>
      </x:c>
      <x:c r="F1668" s="0" t="s">
        <x:v>94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44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75</x:v>
      </x:c>
      <x:c r="F1669" s="0" t="s">
        <x:v>94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244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75</x:v>
      </x:c>
      <x:c r="F1670" s="0" t="s">
        <x:v>94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425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75</x:v>
      </x:c>
      <x:c r="F1671" s="0" t="s">
        <x:v>94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414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75</x:v>
      </x:c>
      <x:c r="F1672" s="0" t="s">
        <x:v>94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120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75</x:v>
      </x:c>
      <x:c r="F1673" s="0" t="s">
        <x:v>94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75</x:v>
      </x:c>
      <x:c r="F1674" s="0" t="s">
        <x:v>94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17863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75</x:v>
      </x:c>
      <x:c r="F1675" s="0" t="s">
        <x:v>94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16167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75</x:v>
      </x:c>
      <x:c r="F1676" s="0" t="s">
        <x:v>94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2764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75</x:v>
      </x:c>
      <x:c r="F1677" s="0" t="s">
        <x:v>94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1226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75</x:v>
      </x:c>
      <x:c r="F1678" s="0" t="s">
        <x:v>94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898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75</x:v>
      </x:c>
      <x:c r="F1679" s="0" t="s">
        <x:v>94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34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75</x:v>
      </x:c>
      <x:c r="F1680" s="0" t="s">
        <x:v>94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75</x:v>
      </x:c>
      <x:c r="F1681" s="0" t="s">
        <x:v>94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75</x:v>
      </x:c>
      <x:c r="F1682" s="0" t="s">
        <x:v>94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1594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75</x:v>
      </x:c>
      <x:c r="F1683" s="0" t="s">
        <x:v>94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8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75</x:v>
      </x:c>
      <x:c r="F1684" s="0" t="s">
        <x:v>94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75</x:v>
      </x:c>
      <x:c r="F1685" s="0" t="s">
        <x:v>94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4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75</x:v>
      </x:c>
      <x:c r="F1686" s="0" t="s">
        <x:v>94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1932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75</x:v>
      </x:c>
      <x:c r="F1687" s="0" t="s">
        <x:v>94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19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75</x:v>
      </x:c>
      <x:c r="F1688" s="0" t="s">
        <x:v>94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10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75</x:v>
      </x:c>
      <x:c r="F1689" s="0" t="s">
        <x:v>94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75</x:v>
      </x:c>
      <x:c r="F1690" s="0" t="s">
        <x:v>94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4196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75</x:v>
      </x:c>
      <x:c r="F1691" s="0" t="s">
        <x:v>94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60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75</x:v>
      </x:c>
      <x:c r="F1692" s="0" t="s">
        <x:v>94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66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75</x:v>
      </x:c>
      <x:c r="F1693" s="0" t="s">
        <x:v>94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36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75</x:v>
      </x:c>
      <x:c r="F1694" s="0" t="s">
        <x:v>94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2976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75</x:v>
      </x:c>
      <x:c r="F1695" s="0" t="s">
        <x:v>94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375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75</x:v>
      </x:c>
      <x:c r="F1696" s="0" t="s">
        <x:v>94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337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75</x:v>
      </x:c>
      <x:c r="F1697" s="0" t="s">
        <x:v>94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139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75</x:v>
      </x:c>
      <x:c r="F1698" s="0" t="s">
        <x:v>94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2959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75</x:v>
      </x:c>
      <x:c r="F1699" s="0" t="s">
        <x:v>94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4929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75</x:v>
      </x:c>
      <x:c r="F1700" s="0" t="s">
        <x:v>94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1777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75</x:v>
      </x:c>
      <x:c r="F1701" s="0" t="s">
        <x:v>94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655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75</x:v>
      </x:c>
      <x:c r="F1702" s="0" t="s">
        <x:v>94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1370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75</x:v>
      </x:c>
      <x:c r="F1703" s="0" t="s">
        <x:v>94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10508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75</x:v>
      </x:c>
      <x:c r="F1704" s="0" t="s">
        <x:v>94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512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75</x:v>
      </x:c>
      <x:c r="F1705" s="0" t="s">
        <x:v>94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225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75</x:v>
      </x:c>
      <x:c r="F1706" s="0" t="s">
        <x:v>94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1277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75</x:v>
      </x:c>
      <x:c r="F1707" s="0" t="s">
        <x:v>94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57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75</x:v>
      </x:c>
      <x:c r="F1708" s="0" t="s">
        <x:v>94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29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75</x:v>
      </x:c>
      <x:c r="F1709" s="0" t="s">
        <x:v>94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112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75</x:v>
      </x:c>
      <x:c r="F1710" s="0" t="s">
        <x:v>94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524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75</x:v>
      </x:c>
      <x:c r="F1711" s="0" t="s">
        <x:v>94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14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75</x:v>
      </x:c>
      <x:c r="F1712" s="0" t="s">
        <x:v>94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7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75</x:v>
      </x:c>
      <x:c r="F1713" s="0" t="s">
        <x:v>94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24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75</x:v>
      </x:c>
      <x:c r="F1714" s="0" t="s">
        <x:v>94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137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75</x:v>
      </x:c>
      <x:c r="F1715" s="0" t="s">
        <x:v>94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163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75</x:v>
      </x:c>
      <x:c r="F1716" s="0" t="s">
        <x:v>94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20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75</x:v>
      </x:c>
      <x:c r="F1717" s="0" t="s">
        <x:v>94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95</x:v>
      </x:c>
      <x:c r="F1718" s="0" t="s">
        <x:v>96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143196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95</x:v>
      </x:c>
      <x:c r="F1719" s="0" t="s">
        <x:v>96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75402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95</x:v>
      </x:c>
      <x:c r="F1720" s="0" t="s">
        <x:v>96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36949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95</x:v>
      </x:c>
      <x:c r="F1721" s="0" t="s">
        <x:v>96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11660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95</x:v>
      </x:c>
      <x:c r="F1722" s="0" t="s">
        <x:v>96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8288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95</x:v>
      </x:c>
      <x:c r="F1723" s="0" t="s">
        <x:v>96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134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95</x:v>
      </x:c>
      <x:c r="F1724" s="0" t="s">
        <x:v>96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73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95</x:v>
      </x:c>
      <x:c r="F1725" s="0" t="s">
        <x:v>96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57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95</x:v>
      </x:c>
      <x:c r="F1726" s="0" t="s">
        <x:v>96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10203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95</x:v>
      </x:c>
      <x:c r="F1727" s="0" t="s">
        <x:v>96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71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95</x:v>
      </x:c>
      <x:c r="F1728" s="0" t="s">
        <x:v>96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43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95</x:v>
      </x:c>
      <x:c r="F1729" s="0" t="s">
        <x:v>96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83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13958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250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380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207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29764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1728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3052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616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25839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13939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14561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2048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26861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35175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16835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4244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9356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23129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1481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1716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12848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159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192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2258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5001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103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337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1078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714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279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94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95</x:v>
      </x:c>
      <x:c r="F1762" s="0" t="s">
        <x:v>96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113305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95</x:v>
      </x:c>
      <x:c r="F1763" s="0" t="s">
        <x:v>96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40756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95</x:v>
      </x:c>
      <x:c r="F1764" s="0" t="s">
        <x:v>96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27791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95</x:v>
      </x:c>
      <x:c r="F1765" s="0" t="s">
        <x:v>96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10198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95</x:v>
      </x:c>
      <x:c r="F1766" s="0" t="s">
        <x:v>96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6809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95</x:v>
      </x:c>
      <x:c r="F1767" s="0" t="s">
        <x:v>96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68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95</x:v>
      </x:c>
      <x:c r="F1768" s="0" t="s">
        <x:v>96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45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95</x:v>
      </x:c>
      <x:c r="F1769" s="0" t="s">
        <x:v>96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56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95</x:v>
      </x:c>
      <x:c r="F1770" s="0" t="s">
        <x:v>96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8185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95</x:v>
      </x:c>
      <x:c r="F1771" s="0" t="s">
        <x:v>96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53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95</x:v>
      </x:c>
      <x:c r="F1772" s="0" t="s">
        <x:v>96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95</x:v>
      </x:c>
      <x:c r="F1773" s="0" t="s">
        <x:v>96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79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95</x:v>
      </x:c>
      <x:c r="F1774" s="0" t="s">
        <x:v>96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11249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95</x:v>
      </x:c>
      <x:c r="F1775" s="0" t="s">
        <x:v>96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211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95</x:v>
      </x:c>
      <x:c r="F1776" s="0" t="s">
        <x:v>96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336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95</x:v>
      </x:c>
      <x:c r="F1777" s="0" t="s">
        <x:v>96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194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95</x:v>
      </x:c>
      <x:c r="F1778" s="0" t="s">
        <x:v>96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22181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95</x:v>
      </x:c>
      <x:c r="F1779" s="0" t="s">
        <x:v>96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1464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95</x:v>
      </x:c>
      <x:c r="F1780" s="0" t="s">
        <x:v>96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2601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95</x:v>
      </x:c>
      <x:c r="F1781" s="0" t="s">
        <x:v>96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547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95</x:v>
      </x:c>
      <x:c r="F1782" s="0" t="s">
        <x:v>96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20479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95</x:v>
      </x:c>
      <x:c r="F1783" s="0" t="s">
        <x:v>96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12158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95</x:v>
      </x:c>
      <x:c r="F1784" s="0" t="s">
        <x:v>96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12213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95</x:v>
      </x:c>
      <x:c r="F1785" s="0" t="s">
        <x:v>96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1796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95</x:v>
      </x:c>
      <x:c r="F1786" s="0" t="s">
        <x:v>96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21039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95</x:v>
      </x:c>
      <x:c r="F1787" s="0" t="s">
        <x:v>96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21879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95</x:v>
      </x:c>
      <x:c r="F1788" s="0" t="s">
        <x:v>96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11554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95</x:v>
      </x:c>
      <x:c r="F1789" s="0" t="s">
        <x:v>96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3497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95</x:v>
      </x:c>
      <x:c r="F1790" s="0" t="s">
        <x:v>96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7214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95</x:v>
      </x:c>
      <x:c r="F1791" s="0" t="s">
        <x:v>96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4379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95</x:v>
      </x:c>
      <x:c r="F1792" s="0" t="s">
        <x:v>96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581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95</x:v>
      </x:c>
      <x:c r="F1793" s="0" t="s">
        <x:v>96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1478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95</x:v>
      </x:c>
      <x:c r="F1794" s="0" t="s">
        <x:v>96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10960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95</x:v>
      </x:c>
      <x:c r="F1795" s="0" t="s">
        <x:v>96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59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95</x:v>
      </x:c>
      <x:c r="F1796" s="0" t="s">
        <x:v>96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167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95</x:v>
      </x:c>
      <x:c r="F1797" s="0" t="s">
        <x:v>96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2153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95</x:v>
      </x:c>
      <x:c r="F1798" s="0" t="s">
        <x:v>96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4318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95</x:v>
      </x:c>
      <x:c r="F1799" s="0" t="s">
        <x:v>96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57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95</x:v>
      </x:c>
      <x:c r="F1800" s="0" t="s">
        <x:v>96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44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95</x:v>
      </x:c>
      <x:c r="F1801" s="0" t="s">
        <x:v>96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316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95</x:v>
      </x:c>
      <x:c r="F1802" s="0" t="s">
        <x:v>96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871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95</x:v>
      </x:c>
      <x:c r="F1803" s="0" t="s">
        <x:v>96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428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95</x:v>
      </x:c>
      <x:c r="F1804" s="0" t="s">
        <x:v>96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218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95</x:v>
      </x:c>
      <x:c r="F1805" s="0" t="s">
        <x:v>96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82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95</x:v>
      </x:c>
      <x:c r="F1806" s="0" t="s">
        <x:v>96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29891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95</x:v>
      </x:c>
      <x:c r="F1807" s="0" t="s">
        <x:v>96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34646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95</x:v>
      </x:c>
      <x:c r="F1808" s="0" t="s">
        <x:v>96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9158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95</x:v>
      </x:c>
      <x:c r="F1809" s="0" t="s">
        <x:v>96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1462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95</x:v>
      </x:c>
      <x:c r="F1810" s="0" t="s">
        <x:v>96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1479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95</x:v>
      </x:c>
      <x:c r="F1811" s="0" t="s">
        <x:v>96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66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95</x:v>
      </x:c>
      <x:c r="F1812" s="0" t="s">
        <x:v>96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28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95</x:v>
      </x:c>
      <x:c r="F1813" s="0" t="s">
        <x:v>96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95</x:v>
      </x:c>
      <x:c r="F1814" s="0" t="s">
        <x:v>96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2018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95</x:v>
      </x:c>
      <x:c r="F1815" s="0" t="s">
        <x:v>96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18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95</x:v>
      </x:c>
      <x:c r="F1816" s="0" t="s">
        <x:v>96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11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95</x:v>
      </x:c>
      <x:c r="F1817" s="0" t="s">
        <x:v>96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4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95</x:v>
      </x:c>
      <x:c r="F1818" s="0" t="s">
        <x:v>96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2709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95</x:v>
      </x:c>
      <x:c r="F1819" s="0" t="s">
        <x:v>96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95</x:v>
      </x:c>
      <x:c r="F1820" s="0" t="s">
        <x:v>96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95</x:v>
      </x:c>
      <x:c r="F1821" s="0" t="s">
        <x:v>96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13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95</x:v>
      </x:c>
      <x:c r="F1822" s="0" t="s">
        <x:v>96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7583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95</x:v>
      </x:c>
      <x:c r="F1823" s="0" t="s">
        <x:v>96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264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95</x:v>
      </x:c>
      <x:c r="F1824" s="0" t="s">
        <x:v>96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451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95</x:v>
      </x:c>
      <x:c r="F1825" s="0" t="s">
        <x:v>96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69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95</x:v>
      </x:c>
      <x:c r="F1826" s="0" t="s">
        <x:v>96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5360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95</x:v>
      </x:c>
      <x:c r="F1827" s="0" t="s">
        <x:v>96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1781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95</x:v>
      </x:c>
      <x:c r="F1828" s="0" t="s">
        <x:v>96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2348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95</x:v>
      </x:c>
      <x:c r="F1829" s="0" t="s">
        <x:v>96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252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95</x:v>
      </x:c>
      <x:c r="F1830" s="0" t="s">
        <x:v>96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5822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95</x:v>
      </x:c>
      <x:c r="F1831" s="0" t="s">
        <x:v>96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13296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95</x:v>
      </x:c>
      <x:c r="F1832" s="0" t="s">
        <x:v>96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5281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95</x:v>
      </x:c>
      <x:c r="F1833" s="0" t="s">
        <x:v>96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747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95</x:v>
      </x:c>
      <x:c r="F1834" s="0" t="s">
        <x:v>96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2142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95</x:v>
      </x:c>
      <x:c r="F1835" s="0" t="s">
        <x:v>96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18750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95</x:v>
      </x:c>
      <x:c r="F1836" s="0" t="s">
        <x:v>96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900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95</x:v>
      </x:c>
      <x:c r="F1837" s="0" t="s">
        <x:v>96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238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95</x:v>
      </x:c>
      <x:c r="F1838" s="0" t="s">
        <x:v>96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95</x:v>
      </x:c>
      <x:c r="F1839" s="0" t="s">
        <x:v>96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95</x:v>
      </x:c>
      <x:c r="F1840" s="0" t="s">
        <x:v>96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25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95</x:v>
      </x:c>
      <x:c r="F1841" s="0" t="s">
        <x:v>96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105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95</x:v>
      </x:c>
      <x:c r="F1842" s="0" t="s">
        <x:v>96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683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95</x:v>
      </x:c>
      <x:c r="F1843" s="0" t="s">
        <x:v>96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46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95</x:v>
      </x:c>
      <x:c r="F1844" s="0" t="s">
        <x:v>96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9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95</x:v>
      </x:c>
      <x:c r="F1845" s="0" t="s">
        <x:v>96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21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95</x:v>
      </x:c>
      <x:c r="F1846" s="0" t="s">
        <x:v>96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207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95</x:v>
      </x:c>
      <x:c r="F1847" s="0" t="s">
        <x:v>96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286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95</x:v>
      </x:c>
      <x:c r="F1848" s="0" t="s">
        <x:v>96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61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95</x:v>
      </x:c>
      <x:c r="F1849" s="0" t="s">
        <x:v>96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12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83</x:v>
      </x:c>
      <x:c r="F1850" s="0" t="s">
        <x:v>97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152661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83</x:v>
      </x:c>
      <x:c r="F1851" s="0" t="s">
        <x:v>97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35804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83</x:v>
      </x:c>
      <x:c r="F1852" s="0" t="s">
        <x:v>97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29749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83</x:v>
      </x:c>
      <x:c r="F1853" s="0" t="s">
        <x:v>97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9042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83</x:v>
      </x:c>
      <x:c r="F1854" s="0" t="s">
        <x:v>97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9309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83</x:v>
      </x:c>
      <x:c r="F1855" s="0" t="s">
        <x:v>97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78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83</x:v>
      </x:c>
      <x:c r="F1856" s="0" t="s">
        <x:v>97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61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83</x:v>
      </x:c>
      <x:c r="F1857" s="0" t="s">
        <x:v>97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47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83</x:v>
      </x:c>
      <x:c r="F1858" s="0" t="s">
        <x:v>97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13271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83</x:v>
      </x:c>
      <x:c r="F1859" s="0" t="s">
        <x:v>97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55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83</x:v>
      </x:c>
      <x:c r="F1860" s="0" t="s">
        <x:v>97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76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83</x:v>
      </x:c>
      <x:c r="F1861" s="0" t="s">
        <x:v>97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101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83</x:v>
      </x:c>
      <x:c r="F1862" s="0" t="s">
        <x:v>97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21241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83</x:v>
      </x:c>
      <x:c r="F1863" s="0" t="s">
        <x:v>97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313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83</x:v>
      </x:c>
      <x:c r="F1864" s="0" t="s">
        <x:v>97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1048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83</x:v>
      </x:c>
      <x:c r="F1865" s="0" t="s">
        <x:v>97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396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83</x:v>
      </x:c>
      <x:c r="F1866" s="0" t="s">
        <x:v>97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36125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83</x:v>
      </x:c>
      <x:c r="F1867" s="0" t="s">
        <x:v>97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1664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83</x:v>
      </x:c>
      <x:c r="F1868" s="0" t="s">
        <x:v>97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6396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83</x:v>
      </x:c>
      <x:c r="F1869" s="0" t="s">
        <x:v>97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1124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83</x:v>
      </x:c>
      <x:c r="F1870" s="0" t="s">
        <x:v>97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29648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83</x:v>
      </x:c>
      <x:c r="F1871" s="0" t="s">
        <x:v>97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7129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83</x:v>
      </x:c>
      <x:c r="F1872" s="0" t="s">
        <x:v>97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13212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83</x:v>
      </x:c>
      <x:c r="F1873" s="0" t="s">
        <x:v>97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2443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83</x:v>
      </x:c>
      <x:c r="F1874" s="0" t="s">
        <x:v>97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21337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83</x:v>
      </x:c>
      <x:c r="F1875" s="0" t="s">
        <x:v>97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15691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83</x:v>
      </x:c>
      <x:c r="F1876" s="0" t="s">
        <x:v>97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7887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83</x:v>
      </x:c>
      <x:c r="F1877" s="0" t="s">
        <x:v>97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2201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83</x:v>
      </x:c>
      <x:c r="F1878" s="0" t="s">
        <x:v>97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7705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83</x:v>
      </x:c>
      <x:c r="F1879" s="0" t="s">
        <x:v>97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10411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83</x:v>
      </x:c>
      <x:c r="F1880" s="0" t="s">
        <x:v>97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729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83</x:v>
      </x:c>
      <x:c r="F1881" s="0" t="s">
        <x:v>97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1060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83</x:v>
      </x:c>
      <x:c r="F1882" s="0" t="s">
        <x:v>97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9318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83</x:v>
      </x:c>
      <x:c r="F1883" s="0" t="s">
        <x:v>97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90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83</x:v>
      </x:c>
      <x:c r="F1884" s="0" t="s">
        <x:v>97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110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83</x:v>
      </x:c>
      <x:c r="F1885" s="0" t="s">
        <x:v>97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1445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83</x:v>
      </x:c>
      <x:c r="F1886" s="0" t="s">
        <x:v>97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3754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83</x:v>
      </x:c>
      <x:c r="F1887" s="0" t="s">
        <x:v>97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34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83</x:v>
      </x:c>
      <x:c r="F1888" s="0" t="s">
        <x:v>97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39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83</x:v>
      </x:c>
      <x:c r="F1889" s="0" t="s">
        <x:v>97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169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83</x:v>
      </x:c>
      <x:c r="F1890" s="0" t="s">
        <x:v>97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953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83</x:v>
      </x:c>
      <x:c r="F1891" s="0" t="s">
        <x:v>97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339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83</x:v>
      </x:c>
      <x:c r="F1892" s="0" t="s">
        <x:v>97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191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83</x:v>
      </x:c>
      <x:c r="F1893" s="0" t="s">
        <x:v>97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56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83</x:v>
      </x:c>
      <x:c r="F1894" s="0" t="s">
        <x:v>97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104522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83</x:v>
      </x:c>
      <x:c r="F1895" s="0" t="s">
        <x:v>97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12235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83</x:v>
      </x:c>
      <x:c r="F1896" s="0" t="s">
        <x:v>97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11271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83</x:v>
      </x:c>
      <x:c r="F1897" s="0" t="s">
        <x:v>97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7691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83</x:v>
      </x:c>
      <x:c r="F1898" s="0" t="s">
        <x:v>97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6887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83</x:v>
      </x:c>
      <x:c r="F1899" s="0" t="s">
        <x:v>97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83</x:v>
      </x:c>
      <x:c r="F1900" s="0" t="s">
        <x:v>97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26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83</x:v>
      </x:c>
      <x:c r="F1901" s="0" t="s">
        <x:v>97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43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83</x:v>
      </x:c>
      <x:c r="F1902" s="0" t="s">
        <x:v>97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10033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83</x:v>
      </x:c>
      <x:c r="F1903" s="0" t="s">
        <x:v>97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46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83</x:v>
      </x:c>
      <x:c r="F1904" s="0" t="s">
        <x:v>97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61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83</x:v>
      </x:c>
      <x:c r="F1905" s="0" t="s">
        <x:v>97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89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83</x:v>
      </x:c>
      <x:c r="F1906" s="0" t="s">
        <x:v>97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15843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83</x:v>
      </x:c>
      <x:c r="F1907" s="0" t="s">
        <x:v>97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238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83</x:v>
      </x:c>
      <x:c r="F1908" s="0" t="s">
        <x:v>97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761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83</x:v>
      </x:c>
      <x:c r="F1909" s="0" t="s">
        <x:v>97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358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83</x:v>
      </x:c>
      <x:c r="F1910" s="0" t="s">
        <x:v>97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22980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83</x:v>
      </x:c>
      <x:c r="F1911" s="0" t="s">
        <x:v>97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1224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83</x:v>
      </x:c>
      <x:c r="F1912" s="0" t="s">
        <x:v>97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3256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83</x:v>
      </x:c>
      <x:c r="F1913" s="0" t="s">
        <x:v>97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955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83</x:v>
      </x:c>
      <x:c r="F1914" s="0" t="s">
        <x:v>97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20399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83</x:v>
      </x:c>
      <x:c r="F1915" s="0" t="s">
        <x:v>97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4426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83</x:v>
      </x:c>
      <x:c r="F1916" s="0" t="s">
        <x:v>97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4913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83</x:v>
      </x:c>
      <x:c r="F1917" s="0" t="s">
        <x:v>97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2048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83</x:v>
      </x:c>
      <x:c r="F1918" s="0" t="s">
        <x:v>97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12889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83</x:v>
      </x:c>
      <x:c r="F1919" s="0" t="s">
        <x:v>97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4609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83</x:v>
      </x:c>
      <x:c r="F1920" s="0" t="s">
        <x:v>97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1895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83</x:v>
      </x:c>
      <x:c r="F1921" s="0" t="s">
        <x:v>97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1729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83</x:v>
      </x:c>
      <x:c r="F1922" s="0" t="s">
        <x:v>97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5056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83</x:v>
      </x:c>
      <x:c r="F1923" s="0" t="s">
        <x:v>97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1481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83</x:v>
      </x:c>
      <x:c r="F1924" s="0" t="s">
        <x:v>97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164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83</x:v>
      </x:c>
      <x:c r="F1925" s="0" t="s">
        <x:v>97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904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83</x:v>
      </x:c>
      <x:c r="F1926" s="0" t="s">
        <x:v>97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6899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83</x:v>
      </x:c>
      <x:c r="F1927" s="0" t="s">
        <x:v>97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36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83</x:v>
      </x:c>
      <x:c r="F1928" s="0" t="s">
        <x:v>97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89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83</x:v>
      </x:c>
      <x:c r="F1929" s="0" t="s">
        <x:v>97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1370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83</x:v>
      </x:c>
      <x:c r="F1930" s="0" t="s">
        <x:v>97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2885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83</x:v>
      </x:c>
      <x:c r="F1931" s="0" t="s">
        <x:v>97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15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83</x:v>
      </x:c>
      <x:c r="F1932" s="0" t="s">
        <x:v>97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19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83</x:v>
      </x:c>
      <x:c r="F1933" s="0" t="s">
        <x:v>97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148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83</x:v>
      </x:c>
      <x:c r="F1934" s="0" t="s">
        <x:v>97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651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83</x:v>
      </x:c>
      <x:c r="F1935" s="0" t="s">
        <x:v>97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130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83</x:v>
      </x:c>
      <x:c r="F1936" s="0" t="s">
        <x:v>97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87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83</x:v>
      </x:c>
      <x:c r="F1937" s="0" t="s">
        <x:v>97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47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83</x:v>
      </x:c>
      <x:c r="F1938" s="0" t="s">
        <x:v>97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48139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83</x:v>
      </x:c>
      <x:c r="F1939" s="0" t="s">
        <x:v>97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23569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83</x:v>
      </x:c>
      <x:c r="F1940" s="0" t="s">
        <x:v>97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18478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83</x:v>
      </x:c>
      <x:c r="F1941" s="0" t="s">
        <x:v>97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1351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83</x:v>
      </x:c>
      <x:c r="F1942" s="0" t="s">
        <x:v>97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2422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83</x:v>
      </x:c>
      <x:c r="F1943" s="0" t="s">
        <x:v>97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48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83</x:v>
      </x:c>
      <x:c r="F1944" s="0" t="s">
        <x:v>97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35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83</x:v>
      </x:c>
      <x:c r="F1945" s="0" t="s">
        <x:v>97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4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83</x:v>
      </x:c>
      <x:c r="F1946" s="0" t="s">
        <x:v>97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3238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83</x:v>
      </x:c>
      <x:c r="F1947" s="0" t="s">
        <x:v>97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9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83</x:v>
      </x:c>
      <x:c r="F1948" s="0" t="s">
        <x:v>97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15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83</x:v>
      </x:c>
      <x:c r="F1949" s="0" t="s">
        <x:v>97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12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83</x:v>
      </x:c>
      <x:c r="F1950" s="0" t="s">
        <x:v>97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5398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83</x:v>
      </x:c>
      <x:c r="F1951" s="0" t="s">
        <x:v>97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75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83</x:v>
      </x:c>
      <x:c r="F1952" s="0" t="s">
        <x:v>97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287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83</x:v>
      </x:c>
      <x:c r="F1953" s="0" t="s">
        <x:v>97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83</x:v>
      </x:c>
      <x:c r="F1954" s="0" t="s">
        <x:v>97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13145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83</x:v>
      </x:c>
      <x:c r="F1955" s="0" t="s">
        <x:v>97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440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83</x:v>
      </x:c>
      <x:c r="F1956" s="0" t="s">
        <x:v>97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3140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83</x:v>
      </x:c>
      <x:c r="F1957" s="0" t="s">
        <x:v>97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169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83</x:v>
      </x:c>
      <x:c r="F1958" s="0" t="s">
        <x:v>97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9249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83</x:v>
      </x:c>
      <x:c r="F1959" s="0" t="s">
        <x:v>97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2703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83</x:v>
      </x:c>
      <x:c r="F1960" s="0" t="s">
        <x:v>97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8299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83</x:v>
      </x:c>
      <x:c r="F1961" s="0" t="s">
        <x:v>97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395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83</x:v>
      </x:c>
      <x:c r="F1962" s="0" t="s">
        <x:v>97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8448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83</x:v>
      </x:c>
      <x:c r="F1963" s="0" t="s">
        <x:v>97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11082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83</x:v>
      </x:c>
      <x:c r="F1964" s="0" t="s">
        <x:v>97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5992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83</x:v>
      </x:c>
      <x:c r="F1965" s="0" t="s">
        <x:v>97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472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83</x:v>
      </x:c>
      <x:c r="F1966" s="0" t="s">
        <x:v>97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2649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83</x:v>
      </x:c>
      <x:c r="F1967" s="0" t="s">
        <x:v>97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8930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83</x:v>
      </x:c>
      <x:c r="F1968" s="0" t="s">
        <x:v>97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565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83</x:v>
      </x:c>
      <x:c r="F1969" s="0" t="s">
        <x:v>97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156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83</x:v>
      </x:c>
      <x:c r="F1970" s="0" t="s">
        <x:v>97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2419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83</x:v>
      </x:c>
      <x:c r="F1971" s="0" t="s">
        <x:v>97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54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83</x:v>
      </x:c>
      <x:c r="F1972" s="0" t="s">
        <x:v>97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21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83</x:v>
      </x:c>
      <x:c r="F1973" s="0" t="s">
        <x:v>97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75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97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869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97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19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97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20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97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21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97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302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97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209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83</x:v>
      </x:c>
      <x:c r="F1980" s="0" t="s">
        <x:v>97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104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83</x:v>
      </x:c>
      <x:c r="F1981" s="0" t="s">
        <x:v>97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85</x:v>
      </x:c>
      <x:c r="F1982" s="0" t="s">
        <x:v>98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120593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85</x:v>
      </x:c>
      <x:c r="F1983" s="0" t="s">
        <x:v>98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9535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85</x:v>
      </x:c>
      <x:c r="F1984" s="0" t="s">
        <x:v>98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18733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85</x:v>
      </x:c>
      <x:c r="F1985" s="0" t="s">
        <x:v>98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6027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85</x:v>
      </x:c>
      <x:c r="F1986" s="0" t="s">
        <x:v>98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8192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85</x:v>
      </x:c>
      <x:c r="F1987" s="0" t="s">
        <x:v>98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15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85</x:v>
      </x:c>
      <x:c r="F1988" s="0" t="s">
        <x:v>98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33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85</x:v>
      </x:c>
      <x:c r="F1989" s="0" t="s">
        <x:v>98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34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85</x:v>
      </x:c>
      <x:c r="F1990" s="0" t="s">
        <x:v>98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13349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85</x:v>
      </x:c>
      <x:c r="F1991" s="0" t="s">
        <x:v>98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85</x:v>
      </x:c>
      <x:c r="F1992" s="0" t="s">
        <x:v>98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92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85</x:v>
      </x:c>
      <x:c r="F1993" s="0" t="s">
        <x:v>98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111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85</x:v>
      </x:c>
      <x:c r="F1994" s="0" t="s">
        <x:v>98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21454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85</x:v>
      </x:c>
      <x:c r="F1995" s="0" t="s">
        <x:v>98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252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85</x:v>
      </x:c>
      <x:c r="F1996" s="0" t="s">
        <x:v>98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1088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85</x:v>
      </x:c>
      <x:c r="F1997" s="0" t="s">
        <x:v>98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397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85</x:v>
      </x:c>
      <x:c r="F1998" s="0" t="s">
        <x:v>98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29724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85</x:v>
      </x:c>
      <x:c r="F1999" s="0" t="s">
        <x:v>98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923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85</x:v>
      </x:c>
      <x:c r="F2000" s="0" t="s">
        <x:v>98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6458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85</x:v>
      </x:c>
      <x:c r="F2001" s="0" t="s">
        <x:v>98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1176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85</x:v>
      </x:c>
      <x:c r="F2002" s="0" t="s">
        <x:v>98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20912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85</x:v>
      </x:c>
      <x:c r="F2003" s="0" t="s">
        <x:v>98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2556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85</x:v>
      </x:c>
      <x:c r="F2004" s="0" t="s">
        <x:v>98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8044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85</x:v>
      </x:c>
      <x:c r="F2005" s="0" t="s">
        <x:v>98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1750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85</x:v>
      </x:c>
      <x:c r="F2006" s="0" t="s">
        <x:v>98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12757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85</x:v>
      </x:c>
      <x:c r="F2007" s="0" t="s">
        <x:v>98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3957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85</x:v>
      </x:c>
      <x:c r="F2008" s="0" t="s">
        <x:v>98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2594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85</x:v>
      </x:c>
      <x:c r="F2009" s="0" t="s">
        <x:v>98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1139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85</x:v>
      </x:c>
      <x:c r="F2010" s="0" t="s">
        <x:v>98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4769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85</x:v>
      </x:c>
      <x:c r="F2011" s="0" t="s">
        <x:v>98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1663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85</x:v>
      </x:c>
      <x:c r="F2012" s="0" t="s">
        <x:v>98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231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85</x:v>
      </x:c>
      <x:c r="F2013" s="0" t="s">
        <x:v>98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540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85</x:v>
      </x:c>
      <x:c r="F2014" s="0" t="s">
        <x:v>98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5987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85</x:v>
      </x:c>
      <x:c r="F2015" s="0" t="s">
        <x:v>98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25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85</x:v>
      </x:c>
      <x:c r="F2016" s="0" t="s">
        <x:v>98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53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85</x:v>
      </x:c>
      <x:c r="F2017" s="0" t="s">
        <x:v>98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749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85</x:v>
      </x:c>
      <x:c r="F2018" s="0" t="s">
        <x:v>98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2719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85</x:v>
      </x:c>
      <x:c r="F2019" s="0" t="s">
        <x:v>98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85</x:v>
      </x:c>
      <x:c r="F2020" s="0" t="s">
        <x:v>98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21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85</x:v>
      </x:c>
      <x:c r="F2021" s="0" t="s">
        <x:v>98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96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85</x:v>
      </x:c>
      <x:c r="F2022" s="0" t="s">
        <x:v>98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730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85</x:v>
      </x:c>
      <x:c r="F2023" s="0" t="s">
        <x:v>98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83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85</x:v>
      </x:c>
      <x:c r="F2024" s="0" t="s">
        <x:v>98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119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85</x:v>
      </x:c>
      <x:c r="F2025" s="0" t="s">
        <x:v>98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35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85</x:v>
      </x:c>
      <x:c r="F2026" s="0" t="s">
        <x:v>98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74180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85</x:v>
      </x:c>
      <x:c r="F2027" s="0" t="s">
        <x:v>98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3242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85</x:v>
      </x:c>
      <x:c r="F2028" s="0" t="s">
        <x:v>98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4105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85</x:v>
      </x:c>
      <x:c r="F2029" s="0" t="s">
        <x:v>98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4695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85</x:v>
      </x:c>
      <x:c r="F2030" s="0" t="s">
        <x:v>98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5659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85</x:v>
      </x:c>
      <x:c r="F2031" s="0" t="s">
        <x:v>98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3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85</x:v>
      </x:c>
      <x:c r="F2032" s="0" t="s">
        <x:v>98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85</x:v>
      </x:c>
      <x:c r="F2033" s="0" t="s">
        <x:v>98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29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85</x:v>
      </x:c>
      <x:c r="F2034" s="0" t="s">
        <x:v>98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9820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85</x:v>
      </x:c>
      <x:c r="F2035" s="0" t="s">
        <x:v>98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39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85</x:v>
      </x:c>
      <x:c r="F2036" s="0" t="s">
        <x:v>98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85</x:v>
      </x:c>
      <x:c r="F2037" s="0" t="s">
        <x:v>98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96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85</x:v>
      </x:c>
      <x:c r="F2038" s="0" t="s">
        <x:v>98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14446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85</x:v>
      </x:c>
      <x:c r="F2039" s="0" t="s">
        <x:v>98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168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85</x:v>
      </x:c>
      <x:c r="F2040" s="0" t="s">
        <x:v>98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602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85</x:v>
      </x:c>
      <x:c r="F2041" s="0" t="s">
        <x:v>98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331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85</x:v>
      </x:c>
      <x:c r="F2042" s="0" t="s">
        <x:v>98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16770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85</x:v>
      </x:c>
      <x:c r="F2043" s="0" t="s">
        <x:v>98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563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85</x:v>
      </x:c>
      <x:c r="F2044" s="0" t="s">
        <x:v>98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1575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85</x:v>
      </x:c>
      <x:c r="F2045" s="0" t="s">
        <x:v>98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944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85</x:v>
      </x:c>
      <x:c r="F2046" s="0" t="s">
        <x:v>98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12074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85</x:v>
      </x:c>
      <x:c r="F2047" s="0" t="s">
        <x:v>98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1128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85</x:v>
      </x:c>
      <x:c r="F2048" s="0" t="s">
        <x:v>98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1349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85</x:v>
      </x:c>
      <x:c r="F2049" s="0" t="s">
        <x:v>98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1280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85</x:v>
      </x:c>
      <x:c r="F2050" s="0" t="s">
        <x:v>98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6268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85</x:v>
      </x:c>
      <x:c r="F2051" s="0" t="s">
        <x:v>98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972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85</x:v>
      </x:c>
      <x:c r="F2052" s="0" t="s">
        <x:v>98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362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85</x:v>
      </x:c>
      <x:c r="F2053" s="0" t="s">
        <x:v>98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787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85</x:v>
      </x:c>
      <x:c r="F2054" s="0" t="s">
        <x:v>98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2736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85</x:v>
      </x:c>
      <x:c r="F2055" s="0" t="s">
        <x:v>98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326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85</x:v>
      </x:c>
      <x:c r="F2056" s="0" t="s">
        <x:v>98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60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85</x:v>
      </x:c>
      <x:c r="F2057" s="0" t="s">
        <x:v>98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438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85</x:v>
      </x:c>
      <x:c r="F2058" s="0" t="s">
        <x:v>98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4043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85</x:v>
      </x:c>
      <x:c r="F2059" s="0" t="s">
        <x:v>98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9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85</x:v>
      </x:c>
      <x:c r="F2060" s="0" t="s">
        <x:v>98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38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85</x:v>
      </x:c>
      <x:c r="F2061" s="0" t="s">
        <x:v>98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677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85</x:v>
      </x:c>
      <x:c r="F2062" s="0" t="s">
        <x:v>98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1927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85</x:v>
      </x:c>
      <x:c r="F2063" s="0" t="s">
        <x:v>98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4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85</x:v>
      </x:c>
      <x:c r="F2064" s="0" t="s">
        <x:v>98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85</x:v>
      </x:c>
      <x:c r="F2065" s="0" t="s">
        <x:v>98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83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85</x:v>
      </x:c>
      <x:c r="F2066" s="0" t="s">
        <x:v>98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85</x:v>
      </x:c>
      <x:c r="F2067" s="0" t="s">
        <x:v>98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85</x:v>
      </x:c>
      <x:c r="F2068" s="0" t="s">
        <x:v>98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28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85</x:v>
      </x:c>
      <x:c r="F2069" s="0" t="s">
        <x:v>98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30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85</x:v>
      </x:c>
      <x:c r="F2070" s="0" t="s">
        <x:v>98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46413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85</x:v>
      </x:c>
      <x:c r="F2071" s="0" t="s">
        <x:v>98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6293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85</x:v>
      </x:c>
      <x:c r="F2072" s="0" t="s">
        <x:v>98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14628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85</x:v>
      </x:c>
      <x:c r="F2073" s="0" t="s">
        <x:v>98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1332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85</x:v>
      </x:c>
      <x:c r="F2074" s="0" t="s">
        <x:v>98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2533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85</x:v>
      </x:c>
      <x:c r="F2075" s="0" t="s">
        <x:v>98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12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85</x:v>
      </x:c>
      <x:c r="F2076" s="0" t="s">
        <x:v>98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22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85</x:v>
      </x:c>
      <x:c r="F2077" s="0" t="s">
        <x:v>98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5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85</x:v>
      </x:c>
      <x:c r="F2078" s="0" t="s">
        <x:v>98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3529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85</x:v>
      </x:c>
      <x:c r="F2079" s="0" t="s">
        <x:v>98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9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85</x:v>
      </x:c>
      <x:c r="F2080" s="0" t="s">
        <x:v>98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24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85</x:v>
      </x:c>
      <x:c r="F2081" s="0" t="s">
        <x:v>98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15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85</x:v>
      </x:c>
      <x:c r="F2082" s="0" t="s">
        <x:v>98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7008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85</x:v>
      </x:c>
      <x:c r="F2083" s="0" t="s">
        <x:v>98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84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85</x:v>
      </x:c>
      <x:c r="F2084" s="0" t="s">
        <x:v>98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486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85</x:v>
      </x:c>
      <x:c r="F2085" s="0" t="s">
        <x:v>98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66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85</x:v>
      </x:c>
      <x:c r="F2086" s="0" t="s">
        <x:v>98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12954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85</x:v>
      </x:c>
      <x:c r="F2087" s="0" t="s">
        <x:v>98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360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85</x:v>
      </x:c>
      <x:c r="F2088" s="0" t="s">
        <x:v>98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4883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85</x:v>
      </x:c>
      <x:c r="F2089" s="0" t="s">
        <x:v>98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232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85</x:v>
      </x:c>
      <x:c r="F2090" s="0" t="s">
        <x:v>98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8838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85</x:v>
      </x:c>
      <x:c r="F2091" s="0" t="s">
        <x:v>98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1428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85</x:v>
      </x:c>
      <x:c r="F2092" s="0" t="s">
        <x:v>98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6695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85</x:v>
      </x:c>
      <x:c r="F2093" s="0" t="s">
        <x:v>98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470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85</x:v>
      </x:c>
      <x:c r="F2094" s="0" t="s">
        <x:v>98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6489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85</x:v>
      </x:c>
      <x:c r="F2095" s="0" t="s">
        <x:v>98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2985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85</x:v>
      </x:c>
      <x:c r="F2096" s="0" t="s">
        <x:v>98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2232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85</x:v>
      </x:c>
      <x:c r="F2097" s="0" t="s">
        <x:v>98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352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85</x:v>
      </x:c>
      <x:c r="F2098" s="0" t="s">
        <x:v>98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2033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85</x:v>
      </x:c>
      <x:c r="F2099" s="0" t="s">
        <x:v>98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1337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85</x:v>
      </x:c>
      <x:c r="F2100" s="0" t="s">
        <x:v>98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171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85</x:v>
      </x:c>
      <x:c r="F2101" s="0" t="s">
        <x:v>98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102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85</x:v>
      </x:c>
      <x:c r="F2102" s="0" t="s">
        <x:v>98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1944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85</x:v>
      </x:c>
      <x:c r="F2103" s="0" t="s">
        <x:v>98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16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85</x:v>
      </x:c>
      <x:c r="F2104" s="0" t="s">
        <x:v>98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15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85</x:v>
      </x:c>
      <x:c r="F2105" s="0" t="s">
        <x:v>98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72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85</x:v>
      </x:c>
      <x:c r="F2106" s="0" t="s">
        <x:v>98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792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85</x:v>
      </x:c>
      <x:c r="F2107" s="0" t="s">
        <x:v>98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9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85</x:v>
      </x:c>
      <x:c r="F2108" s="0" t="s">
        <x:v>98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9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85</x:v>
      </x:c>
      <x:c r="F2109" s="0" t="s">
        <x:v>98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13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85</x:v>
      </x:c>
      <x:c r="F2110" s="0" t="s">
        <x:v>98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293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85</x:v>
      </x:c>
      <x:c r="F2111" s="0" t="s">
        <x:v>98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53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85</x:v>
      </x:c>
      <x:c r="F2112" s="0" t="s">
        <x:v>98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91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85</x:v>
      </x:c>
      <x:c r="F2113" s="0" t="s">
        <x:v>98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5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99</x:v>
      </x:c>
      <x:c r="F2114" s="0" t="s">
        <x:v>100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136915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99</x:v>
      </x:c>
      <x:c r="F2115" s="0" t="s">
        <x:v>100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4768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13204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99</x:v>
      </x:c>
      <x:c r="F2117" s="0" t="s">
        <x:v>100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6142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11461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99</x:v>
      </x:c>
      <x:c r="F2119" s="0" t="s">
        <x:v>100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16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99</x:v>
      </x:c>
      <x:c r="F2120" s="0" t="s">
        <x:v>100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33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99</x:v>
      </x:c>
      <x:c r="F2121" s="0" t="s">
        <x:v>100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50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99</x:v>
      </x:c>
      <x:c r="F2122" s="0" t="s">
        <x:v>100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18542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99</x:v>
      </x:c>
      <x:c r="F2123" s="0" t="s">
        <x:v>100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59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99</x:v>
      </x:c>
      <x:c r="F2124" s="0" t="s">
        <x:v>100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159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183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99</x:v>
      </x:c>
      <x:c r="F2126" s="0" t="s">
        <x:v>100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29290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99</x:v>
      </x:c>
      <x:c r="F2127" s="0" t="s">
        <x:v>100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246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99</x:v>
      </x:c>
      <x:c r="F2128" s="0" t="s">
        <x:v>100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1338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99</x:v>
      </x:c>
      <x:c r="F2129" s="0" t="s">
        <x:v>100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674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99</x:v>
      </x:c>
      <x:c r="F2130" s="0" t="s">
        <x:v>100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31150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99</x:v>
      </x:c>
      <x:c r="F2131" s="0" t="s">
        <x:v>100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806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99</x:v>
      </x:c>
      <x:c r="F2132" s="0" t="s">
        <x:v>100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5416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99</x:v>
      </x:c>
      <x:c r="F2133" s="0" t="s">
        <x:v>100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1454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99</x:v>
      </x:c>
      <x:c r="F2134" s="0" t="s">
        <x:v>100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21145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99</x:v>
      </x:c>
      <x:c r="F2135" s="0" t="s">
        <x:v>100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1554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99</x:v>
      </x:c>
      <x:c r="F2136" s="0" t="s">
        <x:v>100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4935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99</x:v>
      </x:c>
      <x:c r="F2137" s="0" t="s">
        <x:v>100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1750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99</x:v>
      </x:c>
      <x:c r="F2138" s="0" t="s">
        <x:v>100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11634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99</x:v>
      </x:c>
      <x:c r="F2139" s="0" t="s">
        <x:v>100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1581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99</x:v>
      </x:c>
      <x:c r="F2140" s="0" t="s">
        <x:v>100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1081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99</x:v>
      </x:c>
      <x:c r="F2141" s="0" t="s">
        <x:v>100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923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99</x:v>
      </x:c>
      <x:c r="F2142" s="0" t="s">
        <x:v>100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4274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99</x:v>
      </x:c>
      <x:c r="F2143" s="0" t="s">
        <x:v>100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431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99</x:v>
      </x:c>
      <x:c r="F2144" s="0" t="s">
        <x:v>100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99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99</x:v>
      </x:c>
      <x:c r="F2145" s="0" t="s">
        <x:v>100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99</x:v>
      </x:c>
      <x:c r="F2146" s="0" t="s">
        <x:v>100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5766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99</x:v>
      </x:c>
      <x:c r="F2147" s="0" t="s">
        <x:v>100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15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99</x:v>
      </x:c>
      <x:c r="F2148" s="0" t="s">
        <x:v>100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99</x:v>
      </x:c>
      <x:c r="F2149" s="0" t="s">
        <x:v>100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545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99</x:v>
      </x:c>
      <x:c r="F2150" s="0" t="s">
        <x:v>100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2889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99</x:v>
      </x:c>
      <x:c r="F2151" s="0" t="s">
        <x:v>100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7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99</x:v>
      </x:c>
      <x:c r="F2152" s="0" t="s">
        <x:v>100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26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85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99</x:v>
      </x:c>
      <x:c r="F2154" s="0" t="s">
        <x:v>100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764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99</x:v>
      </x:c>
      <x:c r="F2155" s="0" t="s">
        <x:v>100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53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99</x:v>
      </x:c>
      <x:c r="F2156" s="0" t="s">
        <x:v>100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69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99</x:v>
      </x:c>
      <x:c r="F2157" s="0" t="s">
        <x:v>100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99</x:v>
      </x:c>
      <x:c r="F2158" s="0" t="s">
        <x:v>100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76236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99</x:v>
      </x:c>
      <x:c r="F2159" s="0" t="s">
        <x:v>100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1605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99</x:v>
      </x:c>
      <x:c r="F2160" s="0" t="s">
        <x:v>100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2728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99</x:v>
      </x:c>
      <x:c r="F2161" s="0" t="s">
        <x:v>100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3978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99</x:v>
      </x:c>
      <x:c r="F2162" s="0" t="s">
        <x:v>100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7752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99</x:v>
      </x:c>
      <x:c r="F2163" s="0" t="s">
        <x:v>100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99</x:v>
      </x:c>
      <x:c r="F2164" s="0" t="s">
        <x:v>100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99</x:v>
      </x:c>
      <x:c r="F2165" s="0" t="s">
        <x:v>100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41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99</x:v>
      </x:c>
      <x:c r="F2166" s="0" t="s">
        <x:v>100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12771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99</x:v>
      </x:c>
      <x:c r="F2167" s="0" t="s">
        <x:v>100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41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99</x:v>
      </x:c>
      <x:c r="F2168" s="0" t="s">
        <x:v>100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99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99</x:v>
      </x:c>
      <x:c r="F2169" s="0" t="s">
        <x:v>100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150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99</x:v>
      </x:c>
      <x:c r="F2170" s="0" t="s">
        <x:v>100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16718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99</x:v>
      </x:c>
      <x:c r="F2171" s="0" t="s">
        <x:v>100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170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99</x:v>
      </x:c>
      <x:c r="F2172" s="0" t="s">
        <x:v>100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592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99</x:v>
      </x:c>
      <x:c r="F2173" s="0" t="s">
        <x:v>100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477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99</x:v>
      </x:c>
      <x:c r="F2174" s="0" t="s">
        <x:v>100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15402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99</x:v>
      </x:c>
      <x:c r="F2175" s="0" t="s">
        <x:v>100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340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99</x:v>
      </x:c>
      <x:c r="F2176" s="0" t="s">
        <x:v>100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99</x:v>
      </x:c>
      <x:c r="F2177" s="0" t="s">
        <x:v>100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971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99</x:v>
      </x:c>
      <x:c r="F2178" s="0" t="s">
        <x:v>100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10368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99</x:v>
      </x:c>
      <x:c r="F2179" s="0" t="s">
        <x:v>100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524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99</x:v>
      </x:c>
      <x:c r="F2180" s="0" t="s">
        <x:v>100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767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99</x:v>
      </x:c>
      <x:c r="F2181" s="0" t="s">
        <x:v>100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997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99</x:v>
      </x:c>
      <x:c r="F2182" s="0" t="s">
        <x:v>100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5290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99</x:v>
      </x:c>
      <x:c r="F2183" s="0" t="s">
        <x:v>100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419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99</x:v>
      </x:c>
      <x:c r="F2184" s="0" t="s">
        <x:v>100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185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99</x:v>
      </x:c>
      <x:c r="F2185" s="0" t="s">
        <x:v>100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508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99</x:v>
      </x:c>
      <x:c r="F2186" s="0" t="s">
        <x:v>100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2170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99</x:v>
      </x:c>
      <x:c r="F2187" s="0" t="s">
        <x:v>100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84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99</x:v>
      </x:c>
      <x:c r="F2188" s="0" t="s">
        <x:v>100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38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99</x:v>
      </x:c>
      <x:c r="F2189" s="0" t="s">
        <x:v>100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288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99</x:v>
      </x:c>
      <x:c r="F2190" s="0" t="s">
        <x:v>100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3487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99</x:v>
      </x:c>
      <x:c r="F2191" s="0" t="s">
        <x:v>100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99</x:v>
      </x:c>
      <x:c r="F2192" s="0" t="s">
        <x:v>100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32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99</x:v>
      </x:c>
      <x:c r="F2193" s="0" t="s">
        <x:v>100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436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99</x:v>
      </x:c>
      <x:c r="F2194" s="0" t="s">
        <x:v>100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1854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99</x:v>
      </x:c>
      <x:c r="F2195" s="0" t="s">
        <x:v>100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99</x:v>
      </x:c>
      <x:c r="F2196" s="0" t="s">
        <x:v>100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12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99</x:v>
      </x:c>
      <x:c r="F2197" s="0" t="s">
        <x:v>100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68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99</x:v>
      </x:c>
      <x:c r="F2198" s="0" t="s">
        <x:v>100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424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99</x:v>
      </x:c>
      <x:c r="F2199" s="0" t="s">
        <x:v>100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14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99</x:v>
      </x:c>
      <x:c r="F2200" s="0" t="s">
        <x:v>100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16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99</x:v>
      </x:c>
      <x:c r="F2201" s="0" t="s">
        <x:v>100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42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99</x:v>
      </x:c>
      <x:c r="F2202" s="0" t="s">
        <x:v>100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60679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99</x:v>
      </x:c>
      <x:c r="F2203" s="0" t="s">
        <x:v>100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3163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99</x:v>
      </x:c>
      <x:c r="F2204" s="0" t="s">
        <x:v>100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10476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99</x:v>
      </x:c>
      <x:c r="F2205" s="0" t="s">
        <x:v>100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2164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99</x:v>
      </x:c>
      <x:c r="F2206" s="0" t="s">
        <x:v>100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3709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99</x:v>
      </x:c>
      <x:c r="F2207" s="0" t="s">
        <x:v>100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10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99</x:v>
      </x:c>
      <x:c r="F2208" s="0" t="s">
        <x:v>100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24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99</x:v>
      </x:c>
      <x:c r="F2209" s="0" t="s">
        <x:v>100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99</x:v>
      </x:c>
      <x:c r="F2210" s="0" t="s">
        <x:v>100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5771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99</x:v>
      </x:c>
      <x:c r="F2211" s="0" t="s">
        <x:v>100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18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99</x:v>
      </x:c>
      <x:c r="F2212" s="0" t="s">
        <x:v>100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60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99</x:v>
      </x:c>
      <x:c r="F2213" s="0" t="s">
        <x:v>100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33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99</x:v>
      </x:c>
      <x:c r="F2214" s="0" t="s">
        <x:v>100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12572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99</x:v>
      </x:c>
      <x:c r="F2215" s="0" t="s">
        <x:v>100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76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99</x:v>
      </x:c>
      <x:c r="F2216" s="0" t="s">
        <x:v>100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746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99</x:v>
      </x:c>
      <x:c r="F2217" s="0" t="s">
        <x:v>100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197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99</x:v>
      </x:c>
      <x:c r="F2218" s="0" t="s">
        <x:v>100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15748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99</x:v>
      </x:c>
      <x:c r="F2219" s="0" t="s">
        <x:v>100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466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99</x:v>
      </x:c>
      <x:c r="F2220" s="0" t="s">
        <x:v>100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4438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99</x:v>
      </x:c>
      <x:c r="F2221" s="0" t="s">
        <x:v>100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483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99</x:v>
      </x:c>
      <x:c r="F2222" s="0" t="s">
        <x:v>100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10777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99</x:v>
      </x:c>
      <x:c r="F2223" s="0" t="s">
        <x:v>100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1030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99</x:v>
      </x:c>
      <x:c r="F2224" s="0" t="s">
        <x:v>100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4168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99</x:v>
      </x:c>
      <x:c r="F2225" s="0" t="s">
        <x:v>100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753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99</x:v>
      </x:c>
      <x:c r="F2226" s="0" t="s">
        <x:v>100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6344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99</x:v>
      </x:c>
      <x:c r="F2227" s="0" t="s">
        <x:v>100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1162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99</x:v>
      </x:c>
      <x:c r="F2228" s="0" t="s">
        <x:v>100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896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99</x:v>
      </x:c>
      <x:c r="F2229" s="0" t="s">
        <x:v>100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415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99</x:v>
      </x:c>
      <x:c r="F2230" s="0" t="s">
        <x:v>100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2104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99</x:v>
      </x:c>
      <x:c r="F2231" s="0" t="s">
        <x:v>100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347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99</x:v>
      </x:c>
      <x:c r="F2232" s="0" t="s">
        <x:v>100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61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99</x:v>
      </x:c>
      <x:c r="F2233" s="0" t="s">
        <x:v>100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129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99</x:v>
      </x:c>
      <x:c r="F2234" s="0" t="s">
        <x:v>100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2279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99</x:v>
      </x:c>
      <x:c r="F2235" s="0" t="s">
        <x:v>100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99</x:v>
      </x:c>
      <x:c r="F2236" s="0" t="s">
        <x:v>100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16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99</x:v>
      </x:c>
      <x:c r="F2237" s="0" t="s">
        <x:v>100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109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99</x:v>
      </x:c>
      <x:c r="F2238" s="0" t="s">
        <x:v>100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1035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99</x:v>
      </x:c>
      <x:c r="F2239" s="0" t="s">
        <x:v>100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6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99</x:v>
      </x:c>
      <x:c r="F2240" s="0" t="s">
        <x:v>100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14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99</x:v>
      </x:c>
      <x:c r="F2241" s="0" t="s">
        <x:v>100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17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99</x:v>
      </x:c>
      <x:c r="F2242" s="0" t="s">
        <x:v>100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340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99</x:v>
      </x:c>
      <x:c r="F2243" s="0" t="s">
        <x:v>100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99</x:v>
      </x:c>
      <x:c r="F2244" s="0" t="s">
        <x:v>100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53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99</x:v>
      </x:c>
      <x:c r="F2245" s="0" t="s">
        <x:v>100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19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101</x:v>
      </x:c>
      <x:c r="F2246" s="0" t="s">
        <x:v>102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116614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101</x:v>
      </x:c>
      <x:c r="F2247" s="0" t="s">
        <x:v>102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1556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4342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101</x:v>
      </x:c>
      <x:c r="F2249" s="0" t="s">
        <x:v>102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5373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101</x:v>
      </x:c>
      <x:c r="F2250" s="0" t="s">
        <x:v>102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13662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101</x:v>
      </x:c>
      <x:c r="F2251" s="0" t="s">
        <x:v>102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26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101</x:v>
      </x:c>
      <x:c r="F2252" s="0" t="s">
        <x:v>102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19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101</x:v>
      </x:c>
      <x:c r="F2253" s="0" t="s">
        <x:v>102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59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101</x:v>
      </x:c>
      <x:c r="F2254" s="0" t="s">
        <x:v>102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21193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101</x:v>
      </x:c>
      <x:c r="F2255" s="0" t="s">
        <x:v>102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49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101</x:v>
      </x:c>
      <x:c r="F2256" s="0" t="s">
        <x:v>102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166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101</x:v>
      </x:c>
      <x:c r="F2257" s="0" t="s">
        <x:v>102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301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101</x:v>
      </x:c>
      <x:c r="F2258" s="0" t="s">
        <x:v>102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28342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101</x:v>
      </x:c>
      <x:c r="F2259" s="0" t="s">
        <x:v>102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151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101</x:v>
      </x:c>
      <x:c r="F2260" s="0" t="s">
        <x:v>102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795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101</x:v>
      </x:c>
      <x:c r="F2261" s="0" t="s">
        <x:v>102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997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101</x:v>
      </x:c>
      <x:c r="F2262" s="0" t="s">
        <x:v>102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21255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101</x:v>
      </x:c>
      <x:c r="F2263" s="0" t="s">
        <x:v>102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386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101</x:v>
      </x:c>
      <x:c r="F2264" s="0" t="s">
        <x:v>102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1781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1523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101</x:v>
      </x:c>
      <x:c r="F2266" s="0" t="s">
        <x:v>102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15126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101</x:v>
      </x:c>
      <x:c r="F2267" s="0" t="s">
        <x:v>102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546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101</x:v>
      </x:c>
      <x:c r="F2268" s="0" t="s">
        <x:v>102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1198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101</x:v>
      </x:c>
      <x:c r="F2269" s="0" t="s">
        <x:v>102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1330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101</x:v>
      </x:c>
      <x:c r="F2270" s="0" t="s">
        <x:v>102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6843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101</x:v>
      </x:c>
      <x:c r="F2271" s="0" t="s">
        <x:v>102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298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101</x:v>
      </x:c>
      <x:c r="F2272" s="0" t="s">
        <x:v>102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255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572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101</x:v>
      </x:c>
      <x:c r="F2274" s="0" t="s">
        <x:v>102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2774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67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101</x:v>
      </x:c>
      <x:c r="F2276" s="0" t="s">
        <x:v>102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47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101</x:v>
      </x:c>
      <x:c r="F2277" s="0" t="s">
        <x:v>102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231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101</x:v>
      </x:c>
      <x:c r="F2278" s="0" t="s">
        <x:v>102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4385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8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101</x:v>
      </x:c>
      <x:c r="F2280" s="0" t="s">
        <x:v>102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24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101</x:v>
      </x:c>
      <x:c r="F2281" s="0" t="s">
        <x:v>102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249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101</x:v>
      </x:c>
      <x:c r="F2282" s="0" t="s">
        <x:v>102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2418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101</x:v>
      </x:c>
      <x:c r="F2283" s="0" t="s">
        <x:v>102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101</x:v>
      </x:c>
      <x:c r="F2284" s="0" t="s">
        <x:v>102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34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101</x:v>
      </x:c>
      <x:c r="F2285" s="0" t="s">
        <x:v>102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82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101</x:v>
      </x:c>
      <x:c r="F2286" s="0" t="s">
        <x:v>102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616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101</x:v>
      </x:c>
      <x:c r="F2287" s="0" t="s">
        <x:v>102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17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101</x:v>
      </x:c>
      <x:c r="F2288" s="0" t="s">
        <x:v>102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23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101</x:v>
      </x:c>
      <x:c r="F2289" s="0" t="s">
        <x:v>102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29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101</x:v>
      </x:c>
      <x:c r="F2290" s="0" t="s">
        <x:v>102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58576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101</x:v>
      </x:c>
      <x:c r="F2291" s="0" t="s">
        <x:v>102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565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101</x:v>
      </x:c>
      <x:c r="F2292" s="0" t="s">
        <x:v>102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1195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101</x:v>
      </x:c>
      <x:c r="F2293" s="0" t="s">
        <x:v>102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2671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101</x:v>
      </x:c>
      <x:c r="F2294" s="0" t="s">
        <x:v>102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8159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101</x:v>
      </x:c>
      <x:c r="F2295" s="0" t="s">
        <x:v>102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18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101</x:v>
      </x:c>
      <x:c r="F2296" s="0" t="s">
        <x:v>102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9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101</x:v>
      </x:c>
      <x:c r="F2297" s="0" t="s">
        <x:v>102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39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101</x:v>
      </x:c>
      <x:c r="F2298" s="0" t="s">
        <x:v>102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12001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101</x:v>
      </x:c>
      <x:c r="F2299" s="0" t="s">
        <x:v>102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30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101</x:v>
      </x:c>
      <x:c r="F2300" s="0" t="s">
        <x:v>102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80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101</x:v>
      </x:c>
      <x:c r="F2301" s="0" t="s">
        <x:v>102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198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101</x:v>
      </x:c>
      <x:c r="F2302" s="0" t="s">
        <x:v>102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13442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101</x:v>
      </x:c>
      <x:c r="F2303" s="0" t="s">
        <x:v>102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81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101</x:v>
      </x:c>
      <x:c r="F2304" s="0" t="s">
        <x:v>102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315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101</x:v>
      </x:c>
      <x:c r="F2305" s="0" t="s">
        <x:v>102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550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101</x:v>
      </x:c>
      <x:c r="F2306" s="0" t="s">
        <x:v>102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9893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101</x:v>
      </x:c>
      <x:c r="F2307" s="0" t="s">
        <x:v>102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165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101</x:v>
      </x:c>
      <x:c r="F2308" s="0" t="s">
        <x:v>102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429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101</x:v>
      </x:c>
      <x:c r="F2309" s="0" t="s">
        <x:v>102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726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101</x:v>
      </x:c>
      <x:c r="F2310" s="0" t="s">
        <x:v>102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6638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101</x:v>
      </x:c>
      <x:c r="F2311" s="0" t="s">
        <x:v>102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161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101</x:v>
      </x:c>
      <x:c r="F2312" s="0" t="s">
        <x:v>102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250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101</x:v>
      </x:c>
      <x:c r="F2313" s="0" t="s">
        <x:v>102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547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101</x:v>
      </x:c>
      <x:c r="F2314" s="0" t="s">
        <x:v>102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3036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101</x:v>
      </x:c>
      <x:c r="F2315" s="0" t="s">
        <x:v>102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83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101</x:v>
      </x:c>
      <x:c r="F2316" s="0" t="s">
        <x:v>102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70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101</x:v>
      </x:c>
      <x:c r="F2317" s="0" t="s">
        <x:v>102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254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101</x:v>
      </x:c>
      <x:c r="F2318" s="0" t="s">
        <x:v>102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1340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101</x:v>
      </x:c>
      <x:c r="F2319" s="0" t="s">
        <x:v>102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12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101</x:v>
      </x:c>
      <x:c r="F2320" s="0" t="s">
        <x:v>102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19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101</x:v>
      </x:c>
      <x:c r="F2321" s="0" t="s">
        <x:v>102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122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101</x:v>
      </x:c>
      <x:c r="F2322" s="0" t="s">
        <x:v>102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2371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101</x:v>
      </x:c>
      <x:c r="F2323" s="0" t="s">
        <x:v>102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101</x:v>
      </x:c>
      <x:c r="F2324" s="0" t="s">
        <x:v>102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101</x:v>
      </x:c>
      <x:c r="F2325" s="0" t="s">
        <x:v>102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164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101</x:v>
      </x:c>
      <x:c r="F2326" s="0" t="s">
        <x:v>102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1381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101</x:v>
      </x:c>
      <x:c r="F2327" s="0" t="s">
        <x:v>102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101</x:v>
      </x:c>
      <x:c r="F2328" s="0" t="s">
        <x:v>102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101</x:v>
      </x:c>
      <x:c r="F2329" s="0" t="s">
        <x:v>102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54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101</x:v>
      </x:c>
      <x:c r="F2330" s="0" t="s">
        <x:v>102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315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101</x:v>
      </x:c>
      <x:c r="F2331" s="0" t="s">
        <x:v>102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101</x:v>
      </x:c>
      <x:c r="F2332" s="0" t="s">
        <x:v>102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4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101</x:v>
      </x:c>
      <x:c r="F2333" s="0" t="s">
        <x:v>102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17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101</x:v>
      </x:c>
      <x:c r="F2334" s="0" t="s">
        <x:v>102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58038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101</x:v>
      </x:c>
      <x:c r="F2335" s="0" t="s">
        <x:v>102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991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101</x:v>
      </x:c>
      <x:c r="F2336" s="0" t="s">
        <x:v>102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3147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101</x:v>
      </x:c>
      <x:c r="F2337" s="0" t="s">
        <x:v>102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2702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101</x:v>
      </x:c>
      <x:c r="F2338" s="0" t="s">
        <x:v>102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5503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101</x:v>
      </x:c>
      <x:c r="F2339" s="0" t="s">
        <x:v>102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8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101</x:v>
      </x:c>
      <x:c r="F2340" s="0" t="s">
        <x:v>102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101</x:v>
      </x:c>
      <x:c r="F2341" s="0" t="s">
        <x:v>102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101</x:v>
      </x:c>
      <x:c r="F2342" s="0" t="s">
        <x:v>102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9192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101</x:v>
      </x:c>
      <x:c r="F2343" s="0" t="s">
        <x:v>102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19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101</x:v>
      </x:c>
      <x:c r="F2344" s="0" t="s">
        <x:v>102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86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101</x:v>
      </x:c>
      <x:c r="F2345" s="0" t="s">
        <x:v>102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103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101</x:v>
      </x:c>
      <x:c r="F2346" s="0" t="s">
        <x:v>102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14900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101</x:v>
      </x:c>
      <x:c r="F2347" s="0" t="s">
        <x:v>102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70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101</x:v>
      </x:c>
      <x:c r="F2348" s="0" t="s">
        <x:v>102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480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101</x:v>
      </x:c>
      <x:c r="F2349" s="0" t="s">
        <x:v>102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447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101</x:v>
      </x:c>
      <x:c r="F2350" s="0" t="s">
        <x:v>102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11362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101</x:v>
      </x:c>
      <x:c r="F2351" s="0" t="s">
        <x:v>102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221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101</x:v>
      </x:c>
      <x:c r="F2352" s="0" t="s">
        <x:v>102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1352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101</x:v>
      </x:c>
      <x:c r="F2353" s="0" t="s">
        <x:v>102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797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101</x:v>
      </x:c>
      <x:c r="F2354" s="0" t="s">
        <x:v>102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8488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101</x:v>
      </x:c>
      <x:c r="F2355" s="0" t="s">
        <x:v>102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385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101</x:v>
      </x:c>
      <x:c r="F2356" s="0" t="s">
        <x:v>102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948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101</x:v>
      </x:c>
      <x:c r="F2357" s="0" t="s">
        <x:v>102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783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101</x:v>
      </x:c>
      <x:c r="F2358" s="0" t="s">
        <x:v>102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3807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101</x:v>
      </x:c>
      <x:c r="F2359" s="0" t="s">
        <x:v>102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215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101</x:v>
      </x:c>
      <x:c r="F2360" s="0" t="s">
        <x:v>102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185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101</x:v>
      </x:c>
      <x:c r="F2361" s="0" t="s">
        <x:v>102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318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101</x:v>
      </x:c>
      <x:c r="F2362" s="0" t="s">
        <x:v>102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1434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101</x:v>
      </x:c>
      <x:c r="F2363" s="0" t="s">
        <x:v>102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55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101</x:v>
      </x:c>
      <x:c r="F2364" s="0" t="s">
        <x:v>102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28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101</x:v>
      </x:c>
      <x:c r="F2365" s="0" t="s">
        <x:v>102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109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101</x:v>
      </x:c>
      <x:c r="F2366" s="0" t="s">
        <x:v>102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2014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101</x:v>
      </x:c>
      <x:c r="F2367" s="0" t="s">
        <x:v>102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6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101</x:v>
      </x:c>
      <x:c r="F2368" s="0" t="s">
        <x:v>102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12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101</x:v>
      </x:c>
      <x:c r="F2369" s="0" t="s">
        <x:v>102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85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101</x:v>
      </x:c>
      <x:c r="F2370" s="0" t="s">
        <x:v>102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1037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101</x:v>
      </x:c>
      <x:c r="F2371" s="0" t="s">
        <x:v>102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5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101</x:v>
      </x:c>
      <x:c r="F2372" s="0" t="s">
        <x:v>102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27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101</x:v>
      </x:c>
      <x:c r="F2373" s="0" t="s">
        <x:v>102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28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101</x:v>
      </x:c>
      <x:c r="F2374" s="0" t="s">
        <x:v>102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301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101</x:v>
      </x:c>
      <x:c r="F2375" s="0" t="s">
        <x:v>102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101</x:v>
      </x:c>
      <x:c r="F2376" s="0" t="s">
        <x:v>102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19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101</x:v>
      </x:c>
      <x:c r="F2377" s="0" t="s">
        <x:v>102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12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103</x:v>
      </x:c>
      <x:c r="F2378" s="0" t="s">
        <x:v>104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71215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103</x:v>
      </x:c>
      <x:c r="F2379" s="0" t="s">
        <x:v>104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324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103</x:v>
      </x:c>
      <x:c r="F2380" s="0" t="s">
        <x:v>104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891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103</x:v>
      </x:c>
      <x:c r="F2381" s="0" t="s">
        <x:v>104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2698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103</x:v>
      </x:c>
      <x:c r="F2382" s="0" t="s">
        <x:v>104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18504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103</x:v>
      </x:c>
      <x:c r="F2383" s="0" t="s">
        <x:v>104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16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103</x:v>
      </x:c>
      <x:c r="F2384" s="0" t="s">
        <x:v>104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47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103</x:v>
      </x:c>
      <x:c r="F2385" s="0" t="s">
        <x:v>104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125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103</x:v>
      </x:c>
      <x:c r="F2386" s="0" t="s">
        <x:v>104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18361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103</x:v>
      </x:c>
      <x:c r="F2387" s="0" t="s">
        <x:v>104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48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103</x:v>
      </x:c>
      <x:c r="F2388" s="0" t="s">
        <x:v>104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123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103</x:v>
      </x:c>
      <x:c r="F2389" s="0" t="s">
        <x:v>104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381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103</x:v>
      </x:c>
      <x:c r="F2390" s="0" t="s">
        <x:v>104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13155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103</x:v>
      </x:c>
      <x:c r="F2391" s="0" t="s">
        <x:v>104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45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103</x:v>
      </x:c>
      <x:c r="F2392" s="0" t="s">
        <x:v>104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207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103</x:v>
      </x:c>
      <x:c r="F2393" s="0" t="s">
        <x:v>104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605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103</x:v>
      </x:c>
      <x:c r="F2394" s="0" t="s">
        <x:v>104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8764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103</x:v>
      </x:c>
      <x:c r="F2395" s="0" t="s">
        <x:v>104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60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103</x:v>
      </x:c>
      <x:c r="F2396" s="0" t="s">
        <x:v>104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215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103</x:v>
      </x:c>
      <x:c r="F2398" s="0" t="s">
        <x:v>104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5213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103</x:v>
      </x:c>
      <x:c r="F2399" s="0" t="s">
        <x:v>104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103</x:v>
      </x:c>
      <x:c r="F2400" s="0" t="s">
        <x:v>104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123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103</x:v>
      </x:c>
      <x:c r="F2401" s="0" t="s">
        <x:v>104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372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2294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50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103</x:v>
      </x:c>
      <x:c r="F2404" s="0" t="s">
        <x:v>104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71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251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103</x:v>
      </x:c>
      <x:c r="F2406" s="0" t="s">
        <x:v>104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1106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103</x:v>
      </x:c>
      <x:c r="F2407" s="0" t="s">
        <x:v>104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20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103</x:v>
      </x:c>
      <x:c r="F2408" s="0" t="s">
        <x:v>104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15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103</x:v>
      </x:c>
      <x:c r="F2409" s="0" t="s">
        <x:v>104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104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2109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103</x:v>
      </x:c>
      <x:c r="F2411" s="0" t="s">
        <x:v>104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103</x:v>
      </x:c>
      <x:c r="F2412" s="0" t="s">
        <x:v>104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25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103</x:v>
      </x:c>
      <x:c r="F2413" s="0" t="s">
        <x:v>104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132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1363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103</x:v>
      </x:c>
      <x:c r="F2415" s="0" t="s">
        <x:v>104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7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103</x:v>
      </x:c>
      <x:c r="F2416" s="0" t="s">
        <x:v>104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52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103</x:v>
      </x:c>
      <x:c r="F2417" s="0" t="s">
        <x:v>104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102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346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103</x:v>
      </x:c>
      <x:c r="F2419" s="0" t="s">
        <x:v>104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3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13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103</x:v>
      </x:c>
      <x:c r="F2421" s="0" t="s">
        <x:v>104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34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103</x:v>
      </x:c>
      <x:c r="F2422" s="0" t="s">
        <x:v>104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31071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103</x:v>
      </x:c>
      <x:c r="F2423" s="0" t="s">
        <x:v>104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144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103</x:v>
      </x:c>
      <x:c r="F2424" s="0" t="s">
        <x:v>104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279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103</x:v>
      </x:c>
      <x:c r="F2425" s="0" t="s">
        <x:v>104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1080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103</x:v>
      </x:c>
      <x:c r="F2426" s="0" t="s">
        <x:v>104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8273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103</x:v>
      </x:c>
      <x:c r="F2427" s="0" t="s">
        <x:v>104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11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103</x:v>
      </x:c>
      <x:c r="F2428" s="0" t="s">
        <x:v>104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103</x:v>
      </x:c>
      <x:c r="F2429" s="0" t="s">
        <x:v>104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57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103</x:v>
      </x:c>
      <x:c r="F2430" s="0" t="s">
        <x:v>104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7813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103</x:v>
      </x:c>
      <x:c r="F2431" s="0" t="s">
        <x:v>104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20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103</x:v>
      </x:c>
      <x:c r="F2432" s="0" t="s">
        <x:v>104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49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103</x:v>
      </x:c>
      <x:c r="F2433" s="0" t="s">
        <x:v>104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183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103</x:v>
      </x:c>
      <x:c r="F2434" s="0" t="s">
        <x:v>104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5651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103</x:v>
      </x:c>
      <x:c r="F2435" s="0" t="s">
        <x:v>104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103</x:v>
      </x:c>
      <x:c r="F2436" s="0" t="s">
        <x:v>104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71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103</x:v>
      </x:c>
      <x:c r="F2437" s="0" t="s">
        <x:v>104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258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103</x:v>
      </x:c>
      <x:c r="F2438" s="0" t="s">
        <x:v>104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3793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103</x:v>
      </x:c>
      <x:c r="F2439" s="0" t="s">
        <x:v>104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23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103</x:v>
      </x:c>
      <x:c r="F2440" s="0" t="s">
        <x:v>104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53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103</x:v>
      </x:c>
      <x:c r="F2441" s="0" t="s">
        <x:v>104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233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103</x:v>
      </x:c>
      <x:c r="F2442" s="0" t="s">
        <x:v>104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2245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103</x:v>
      </x:c>
      <x:c r="F2443" s="0" t="s">
        <x:v>104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32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103</x:v>
      </x:c>
      <x:c r="F2444" s="0" t="s">
        <x:v>104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44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103</x:v>
      </x:c>
      <x:c r="F2445" s="0" t="s">
        <x:v>104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123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103</x:v>
      </x:c>
      <x:c r="F2446" s="0" t="s">
        <x:v>104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994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103</x:v>
      </x:c>
      <x:c r="F2447" s="0" t="s">
        <x:v>104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26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103</x:v>
      </x:c>
      <x:c r="F2448" s="0" t="s">
        <x:v>104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103</x:v>
      </x:c>
      <x:c r="F2449" s="0" t="s">
        <x:v>104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87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103</x:v>
      </x:c>
      <x:c r="F2450" s="0" t="s">
        <x:v>104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487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103</x:v>
      </x:c>
      <x:c r="F2451" s="0" t="s">
        <x:v>104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103</x:v>
      </x:c>
      <x:c r="F2452" s="0" t="s">
        <x:v>104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103</x:v>
      </x:c>
      <x:c r="F2453" s="0" t="s">
        <x:v>104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39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103</x:v>
      </x:c>
      <x:c r="F2454" s="0" t="s">
        <x:v>104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992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103</x:v>
      </x:c>
      <x:c r="F2455" s="0" t="s">
        <x:v>104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103</x:v>
      </x:c>
      <x:c r="F2456" s="0" t="s">
        <x:v>104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9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103</x:v>
      </x:c>
      <x:c r="F2457" s="0" t="s">
        <x:v>104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55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103</x:v>
      </x:c>
      <x:c r="F2458" s="0" t="s">
        <x:v>104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661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103</x:v>
      </x:c>
      <x:c r="F2459" s="0" t="s">
        <x:v>104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4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103</x:v>
      </x:c>
      <x:c r="F2460" s="0" t="s">
        <x:v>104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103</x:v>
      </x:c>
      <x:c r="F2461" s="0" t="s">
        <x:v>104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36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103</x:v>
      </x:c>
      <x:c r="F2462" s="0" t="s">
        <x:v>104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162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103</x:v>
      </x:c>
      <x:c r="F2463" s="0" t="s">
        <x:v>104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103</x:v>
      </x:c>
      <x:c r="F2464" s="0" t="s">
        <x:v>104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103</x:v>
      </x:c>
      <x:c r="F2465" s="0" t="s">
        <x:v>104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103</x:v>
      </x:c>
      <x:c r="F2466" s="0" t="s">
        <x:v>104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40144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103</x:v>
      </x:c>
      <x:c r="F2467" s="0" t="s">
        <x:v>104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180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103</x:v>
      </x:c>
      <x:c r="F2468" s="0" t="s">
        <x:v>104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612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103</x:v>
      </x:c>
      <x:c r="F2469" s="0" t="s">
        <x:v>104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1618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103</x:v>
      </x:c>
      <x:c r="F2470" s="0" t="s">
        <x:v>104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10231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103</x:v>
      </x:c>
      <x:c r="F2471" s="0" t="s">
        <x:v>104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103</x:v>
      </x:c>
      <x:c r="F2472" s="0" t="s">
        <x:v>104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33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103</x:v>
      </x:c>
      <x:c r="F2473" s="0" t="s">
        <x:v>104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68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103</x:v>
      </x:c>
      <x:c r="F2474" s="0" t="s">
        <x:v>104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10548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103</x:v>
      </x:c>
      <x:c r="F2475" s="0" t="s">
        <x:v>104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28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103</x:v>
      </x:c>
      <x:c r="F2476" s="0" t="s">
        <x:v>104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103</x:v>
      </x:c>
      <x:c r="F2477" s="0" t="s">
        <x:v>104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198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103</x:v>
      </x:c>
      <x:c r="F2478" s="0" t="s">
        <x:v>104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7504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103</x:v>
      </x:c>
      <x:c r="F2479" s="0" t="s">
        <x:v>104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25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103</x:v>
      </x:c>
      <x:c r="F2480" s="0" t="s">
        <x:v>104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136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103</x:v>
      </x:c>
      <x:c r="F2481" s="0" t="s">
        <x:v>104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347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103</x:v>
      </x:c>
      <x:c r="F2482" s="0" t="s">
        <x:v>104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4971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103</x:v>
      </x:c>
      <x:c r="F2483" s="0" t="s">
        <x:v>104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37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103</x:v>
      </x:c>
      <x:c r="F2484" s="0" t="s">
        <x:v>104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103</x:v>
      </x:c>
      <x:c r="F2485" s="0" t="s">
        <x:v>104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359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103</x:v>
      </x:c>
      <x:c r="F2486" s="0" t="s">
        <x:v>104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2968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103</x:v>
      </x:c>
      <x:c r="F2487" s="0" t="s">
        <x:v>104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39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103</x:v>
      </x:c>
      <x:c r="F2488" s="0" t="s">
        <x:v>104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79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103</x:v>
      </x:c>
      <x:c r="F2489" s="0" t="s">
        <x:v>104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249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103</x:v>
      </x:c>
      <x:c r="F2490" s="0" t="s">
        <x:v>104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1300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103</x:v>
      </x:c>
      <x:c r="F2491" s="0" t="s">
        <x:v>104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24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103</x:v>
      </x:c>
      <x:c r="F2492" s="0" t="s">
        <x:v>104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103</x:v>
      </x:c>
      <x:c r="F2493" s="0" t="s">
        <x:v>104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164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103</x:v>
      </x:c>
      <x:c r="F2494" s="0" t="s">
        <x:v>104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619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103</x:v>
      </x:c>
      <x:c r="F2495" s="0" t="s">
        <x:v>104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15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103</x:v>
      </x:c>
      <x:c r="F2496" s="0" t="s">
        <x:v>104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9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103</x:v>
      </x:c>
      <x:c r="F2497" s="0" t="s">
        <x:v>104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65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103</x:v>
      </x:c>
      <x:c r="F2498" s="0" t="s">
        <x:v>104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1117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103</x:v>
      </x:c>
      <x:c r="F2499" s="0" t="s">
        <x:v>104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103</x:v>
      </x:c>
      <x:c r="F2500" s="0" t="s">
        <x:v>104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103</x:v>
      </x:c>
      <x:c r="F2501" s="0" t="s">
        <x:v>104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77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103</x:v>
      </x:c>
      <x:c r="F2502" s="0" t="s">
        <x:v>104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702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103</x:v>
      </x:c>
      <x:c r="F2503" s="0" t="s">
        <x:v>104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42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103</x:v>
      </x:c>
      <x:c r="F2505" s="0" t="s">
        <x:v>104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66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103</x:v>
      </x:c>
      <x:c r="F2506" s="0" t="s">
        <x:v>104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103</x:v>
      </x:c>
      <x:c r="F2507" s="0" t="s">
        <x:v>104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103</x:v>
      </x:c>
      <x:c r="F2508" s="0" t="s">
        <x:v>104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10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103</x:v>
      </x:c>
      <x:c r="F2509" s="0" t="s">
        <x:v>104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25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105</x:v>
      </x:c>
      <x:c r="F2510" s="0" t="s">
        <x:v>90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178395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105</x:v>
      </x:c>
      <x:c r="F2511" s="0" t="s">
        <x:v>90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42088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105</x:v>
      </x:c>
      <x:c r="F2512" s="0" t="s">
        <x:v>90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21706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105</x:v>
      </x:c>
      <x:c r="F2513" s="0" t="s">
        <x:v>90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9337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105</x:v>
      </x:c>
      <x:c r="F2514" s="0" t="s">
        <x:v>90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13445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105</x:v>
      </x:c>
      <x:c r="F2515" s="0" t="s">
        <x:v>90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191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105</x:v>
      </x:c>
      <x:c r="F2516" s="0" t="s">
        <x:v>90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99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105</x:v>
      </x:c>
      <x:c r="F2517" s="0" t="s">
        <x:v>90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172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105</x:v>
      </x:c>
      <x:c r="F2518" s="0" t="s">
        <x:v>90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20374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105</x:v>
      </x:c>
      <x:c r="F2519" s="0" t="s">
        <x:v>90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137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105</x:v>
      </x:c>
      <x:c r="F2520" s="0" t="s">
        <x:v>90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163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105</x:v>
      </x:c>
      <x:c r="F2521" s="0" t="s">
        <x:v>90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278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105</x:v>
      </x:c>
      <x:c r="F2522" s="0" t="s">
        <x:v>90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25132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105</x:v>
      </x:c>
      <x:c r="F2523" s="0" t="s">
        <x:v>90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303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105</x:v>
      </x:c>
      <x:c r="F2524" s="0" t="s">
        <x:v>90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673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105</x:v>
      </x:c>
      <x:c r="F2525" s="0" t="s">
        <x:v>90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556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105</x:v>
      </x:c>
      <x:c r="F2526" s="0" t="s">
        <x:v>90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30843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105</x:v>
      </x:c>
      <x:c r="F2527" s="0" t="s">
        <x:v>90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1301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105</x:v>
      </x:c>
      <x:c r="F2528" s="0" t="s">
        <x:v>90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3037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105</x:v>
      </x:c>
      <x:c r="F2529" s="0" t="s">
        <x:v>90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951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105</x:v>
      </x:c>
      <x:c r="F2530" s="0" t="s">
        <x:v>90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20518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105</x:v>
      </x:c>
      <x:c r="F2531" s="0" t="s">
        <x:v>90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6469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105</x:v>
      </x:c>
      <x:c r="F2532" s="0" t="s">
        <x:v>90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6933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105</x:v>
      </x:c>
      <x:c r="F2533" s="0" t="s">
        <x:v>90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1432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105</x:v>
      </x:c>
      <x:c r="F2534" s="0" t="s">
        <x:v>90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14569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105</x:v>
      </x:c>
      <x:c r="F2535" s="0" t="s">
        <x:v>90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19231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105</x:v>
      </x:c>
      <x:c r="F2536" s="0" t="s">
        <x:v>90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7876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105</x:v>
      </x:c>
      <x:c r="F2537" s="0" t="s">
        <x:v>90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1849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105</x:v>
      </x:c>
      <x:c r="F2538" s="0" t="s">
        <x:v>90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6928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105</x:v>
      </x:c>
      <x:c r="F2539" s="0" t="s">
        <x:v>90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8870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105</x:v>
      </x:c>
      <x:c r="F2540" s="0" t="s">
        <x:v>90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898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105</x:v>
      </x:c>
      <x:c r="F2541" s="0" t="s">
        <x:v>90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917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105</x:v>
      </x:c>
      <x:c r="F2542" s="0" t="s">
        <x:v>90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11120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105</x:v>
      </x:c>
      <x:c r="F2543" s="0" t="s">
        <x:v>90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137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105</x:v>
      </x:c>
      <x:c r="F2544" s="0" t="s">
        <x:v>90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135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105</x:v>
      </x:c>
      <x:c r="F2545" s="0" t="s">
        <x:v>90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942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105</x:v>
      </x:c>
      <x:c r="F2546" s="0" t="s">
        <x:v>90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14789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105</x:v>
      </x:c>
      <x:c r="F2547" s="0" t="s">
        <x:v>90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254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105</x:v>
      </x:c>
      <x:c r="F2548" s="0" t="s">
        <x:v>90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311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105</x:v>
      </x:c>
      <x:c r="F2549" s="0" t="s">
        <x:v>90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657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105</x:v>
      </x:c>
      <x:c r="F2550" s="0" t="s">
        <x:v>90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20677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105</x:v>
      </x:c>
      <x:c r="F2551" s="0" t="s">
        <x:v>90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5195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105</x:v>
      </x:c>
      <x:c r="F2552" s="0" t="s">
        <x:v>90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1581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105</x:v>
      </x:c>
      <x:c r="F2553" s="0" t="s">
        <x:v>90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1583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105</x:v>
      </x:c>
      <x:c r="F2554" s="0" t="s">
        <x:v>90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108904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105</x:v>
      </x:c>
      <x:c r="F2555" s="0" t="s">
        <x:v>90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29508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105</x:v>
      </x:c>
      <x:c r="F2556" s="0" t="s">
        <x:v>90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15116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105</x:v>
      </x:c>
      <x:c r="F2557" s="0" t="s">
        <x:v>90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7358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105</x:v>
      </x:c>
      <x:c r="F2558" s="0" t="s">
        <x:v>90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8752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105</x:v>
      </x:c>
      <x:c r="F2559" s="0" t="s">
        <x:v>90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142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105</x:v>
      </x:c>
      <x:c r="F2560" s="0" t="s">
        <x:v>90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69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105</x:v>
      </x:c>
      <x:c r="F2561" s="0" t="s">
        <x:v>90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131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105</x:v>
      </x:c>
      <x:c r="F2562" s="0" t="s">
        <x:v>90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12954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105</x:v>
      </x:c>
      <x:c r="F2563" s="0" t="s">
        <x:v>90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117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105</x:v>
      </x:c>
      <x:c r="F2564" s="0" t="s">
        <x:v>90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123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105</x:v>
      </x:c>
      <x:c r="F2565" s="0" t="s">
        <x:v>90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209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105</x:v>
      </x:c>
      <x:c r="F2566" s="0" t="s">
        <x:v>90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14718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105</x:v>
      </x:c>
      <x:c r="F2567" s="0" t="s">
        <x:v>90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243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105</x:v>
      </x:c>
      <x:c r="F2568" s="0" t="s">
        <x:v>90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448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105</x:v>
      </x:c>
      <x:c r="F2569" s="0" t="s">
        <x:v>90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105</x:v>
      </x:c>
      <x:c r="F2570" s="0" t="s">
        <x:v>90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16805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105</x:v>
      </x:c>
      <x:c r="F2571" s="0" t="s">
        <x:v>90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1086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105</x:v>
      </x:c>
      <x:c r="F2572" s="0" t="s">
        <x:v>90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1609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105</x:v>
      </x:c>
      <x:c r="F2573" s="0" t="s">
        <x:v>90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700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105</x:v>
      </x:c>
      <x:c r="F2574" s="0" t="s">
        <x:v>90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11421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105</x:v>
      </x:c>
      <x:c r="F2575" s="0" t="s">
        <x:v>90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5653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105</x:v>
      </x:c>
      <x:c r="F2576" s="0" t="s">
        <x:v>90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4823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105</x:v>
      </x:c>
      <x:c r="F2577" s="0" t="s">
        <x:v>90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1108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105</x:v>
      </x:c>
      <x:c r="F2578" s="0" t="s">
        <x:v>90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8673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105</x:v>
      </x:c>
      <x:c r="F2579" s="0" t="s">
        <x:v>90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15226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105</x:v>
      </x:c>
      <x:c r="F2580" s="0" t="s">
        <x:v>90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6136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105</x:v>
      </x:c>
      <x:c r="F2581" s="0" t="s">
        <x:v>90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1434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105</x:v>
      </x:c>
      <x:c r="F2582" s="0" t="s">
        <x:v>90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4157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105</x:v>
      </x:c>
      <x:c r="F2583" s="0" t="s">
        <x:v>90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3000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105</x:v>
      </x:c>
      <x:c r="F2584" s="0" t="s">
        <x:v>90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473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105</x:v>
      </x:c>
      <x:c r="F2585" s="0" t="s">
        <x:v>90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741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105</x:v>
      </x:c>
      <x:c r="F2586" s="0" t="s">
        <x:v>90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8561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105</x:v>
      </x:c>
      <x:c r="F2587" s="0" t="s">
        <x:v>90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80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105</x:v>
      </x:c>
      <x:c r="F2588" s="0" t="s">
        <x:v>90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105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105</x:v>
      </x:c>
      <x:c r="F2589" s="0" t="s">
        <x:v>90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879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105</x:v>
      </x:c>
      <x:c r="F2590" s="0" t="s">
        <x:v>90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8500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105</x:v>
      </x:c>
      <x:c r="F2591" s="0" t="s">
        <x:v>90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187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105</x:v>
      </x:c>
      <x:c r="F2592" s="0" t="s">
        <x:v>90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191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105</x:v>
      </x:c>
      <x:c r="F2593" s="0" t="s">
        <x:v>90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498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105</x:v>
      </x:c>
      <x:c r="F2594" s="0" t="s">
        <x:v>90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14363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105</x:v>
      </x:c>
      <x:c r="F2595" s="0" t="s">
        <x:v>90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3774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105</x:v>
      </x:c>
      <x:c r="F2596" s="0" t="s">
        <x:v>90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1139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105</x:v>
      </x:c>
      <x:c r="F2597" s="0" t="s">
        <x:v>90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1248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105</x:v>
      </x:c>
      <x:c r="F2598" s="0" t="s">
        <x:v>90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69491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105</x:v>
      </x:c>
      <x:c r="F2599" s="0" t="s">
        <x:v>90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12580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105</x:v>
      </x:c>
      <x:c r="F2600" s="0" t="s">
        <x:v>90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6590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105</x:v>
      </x:c>
      <x:c r="F2601" s="0" t="s">
        <x:v>90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1979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105</x:v>
      </x:c>
      <x:c r="F2602" s="0" t="s">
        <x:v>90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4693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105</x:v>
      </x:c>
      <x:c r="F2603" s="0" t="s">
        <x:v>90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49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105</x:v>
      </x:c>
      <x:c r="F2604" s="0" t="s">
        <x:v>90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105</x:v>
      </x:c>
      <x:c r="F2605" s="0" t="s">
        <x:v>90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41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105</x:v>
      </x:c>
      <x:c r="F2606" s="0" t="s">
        <x:v>90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7420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105</x:v>
      </x:c>
      <x:c r="F2607" s="0" t="s">
        <x:v>90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105</x:v>
      </x:c>
      <x:c r="F2608" s="0" t="s">
        <x:v>90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105</x:v>
      </x:c>
      <x:c r="F2609" s="0" t="s">
        <x:v>90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69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105</x:v>
      </x:c>
      <x:c r="F2610" s="0" t="s">
        <x:v>90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10414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105</x:v>
      </x:c>
      <x:c r="F2611" s="0" t="s">
        <x:v>90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60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105</x:v>
      </x:c>
      <x:c r="F2612" s="0" t="s">
        <x:v>90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225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105</x:v>
      </x:c>
      <x:c r="F2613" s="0" t="s">
        <x:v>90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105</x:v>
      </x:c>
      <x:c r="F2614" s="0" t="s">
        <x:v>90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14038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105</x:v>
      </x:c>
      <x:c r="F2615" s="0" t="s">
        <x:v>90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215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105</x:v>
      </x:c>
      <x:c r="F2616" s="0" t="s">
        <x:v>90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1428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105</x:v>
      </x:c>
      <x:c r="F2617" s="0" t="s">
        <x:v>90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251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105</x:v>
      </x:c>
      <x:c r="F2618" s="0" t="s">
        <x:v>90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9097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105</x:v>
      </x:c>
      <x:c r="F2619" s="0" t="s">
        <x:v>90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816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105</x:v>
      </x:c>
      <x:c r="F2620" s="0" t="s">
        <x:v>90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2110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105</x:v>
      </x:c>
      <x:c r="F2621" s="0" t="s">
        <x:v>90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324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105</x:v>
      </x:c>
      <x:c r="F2622" s="0" t="s">
        <x:v>90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5896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105</x:v>
      </x:c>
      <x:c r="F2623" s="0" t="s">
        <x:v>90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4005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105</x:v>
      </x:c>
      <x:c r="F2624" s="0" t="s">
        <x:v>90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1740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105</x:v>
      </x:c>
      <x:c r="F2625" s="0" t="s">
        <x:v>90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415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105</x:v>
      </x:c>
      <x:c r="F2626" s="0" t="s">
        <x:v>90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2771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105</x:v>
      </x:c>
      <x:c r="F2627" s="0" t="s">
        <x:v>90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5870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105</x:v>
      </x:c>
      <x:c r="F2628" s="0" t="s">
        <x:v>90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425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105</x:v>
      </x:c>
      <x:c r="F2629" s="0" t="s">
        <x:v>90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176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105</x:v>
      </x:c>
      <x:c r="F2630" s="0" t="s">
        <x:v>90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2559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105</x:v>
      </x:c>
      <x:c r="F2631" s="0" t="s">
        <x:v>90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105</x:v>
      </x:c>
      <x:c r="F2632" s="0" t="s">
        <x:v>90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30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105</x:v>
      </x:c>
      <x:c r="F2633" s="0" t="s">
        <x:v>90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63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105</x:v>
      </x:c>
      <x:c r="F2634" s="0" t="s">
        <x:v>90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6289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105</x:v>
      </x:c>
      <x:c r="F2635" s="0" t="s">
        <x:v>90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67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105</x:v>
      </x:c>
      <x:c r="F2636" s="0" t="s">
        <x:v>90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120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105</x:v>
      </x:c>
      <x:c r="F2637" s="0" t="s">
        <x:v>90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159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105</x:v>
      </x:c>
      <x:c r="F2638" s="0" t="s">
        <x:v>90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6314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105</x:v>
      </x:c>
      <x:c r="F2639" s="0" t="s">
        <x:v>90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1421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105</x:v>
      </x:c>
      <x:c r="F2640" s="0" t="s">
        <x:v>90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442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105</x:v>
      </x:c>
      <x:c r="F2641" s="0" t="s">
        <x:v>90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335</x:v>
      </x:c>
    </x:row>
    <x:row r="2642" spans="1:16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752123</x:v>
      </x:c>
    </x:row>
    <x:row r="2643" spans="1:16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212806</x:v>
      </x:c>
    </x:row>
    <x:row r="2644" spans="1:16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148504</x:v>
      </x:c>
    </x:row>
    <x:row r="2645" spans="1:16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70014</x:v>
      </x:c>
    </x:row>
    <x:row r="2646" spans="1:16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24018</x:v>
      </x:c>
    </x:row>
    <x:row r="2647" spans="1:16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547</x:v>
      </x:c>
    </x:row>
    <x:row r="2648" spans="1:16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366</x:v>
      </x:c>
    </x:row>
    <x:row r="2649" spans="1:16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663</x:v>
      </x:c>
    </x:row>
    <x:row r="2650" spans="1:16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47375</x:v>
      </x:c>
    </x:row>
    <x:row r="2651" spans="1:16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448</x:v>
      </x:c>
    </x:row>
    <x:row r="2652" spans="1:16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854</x:v>
      </x:c>
    </x:row>
    <x:row r="2653" spans="1:16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2143</x:v>
      </x:c>
    </x:row>
    <x:row r="2654" spans="1:16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78206</x:v>
      </x:c>
    </x:row>
    <x:row r="2655" spans="1:16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1591</x:v>
      </x:c>
    </x:row>
    <x:row r="2656" spans="1:16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5311</x:v>
      </x:c>
    </x:row>
    <x:row r="2657" spans="1:16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4991</x:v>
      </x:c>
    </x:row>
    <x:row r="2658" spans="1:16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117683</x:v>
      </x:c>
    </x:row>
    <x:row r="2659" spans="1:16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6809</x:v>
      </x:c>
    </x:row>
    <x:row r="2660" spans="1:16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28994</x:v>
      </x:c>
    </x:row>
    <x:row r="2661" spans="1:16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9821</x:v>
      </x:c>
    </x:row>
    <x:row r="2662" spans="1:16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143814</x:v>
      </x:c>
    </x:row>
    <x:row r="2663" spans="1:16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36992</x:v>
      </x:c>
    </x:row>
    <x:row r="2664" spans="1:16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59174</x:v>
      </x:c>
    </x:row>
    <x:row r="2665" spans="1:16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14831</x:v>
      </x:c>
    </x:row>
    <x:row r="2666" spans="1:16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157419</x:v>
      </x:c>
    </x:row>
    <x:row r="2667" spans="1:16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101867</x:v>
      </x:c>
    </x:row>
    <x:row r="2668" spans="1:16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45812</x:v>
      </x:c>
    </x:row>
    <x:row r="2669" spans="1:16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17866</x:v>
      </x:c>
    </x:row>
    <x:row r="2670" spans="1:16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71870</x:v>
      </x:c>
    </x:row>
    <x:row r="2671" spans="1:16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57181</x:v>
      </x:c>
    </x:row>
    <x:row r="2672" spans="1:16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4353</x:v>
      </x:c>
    </x:row>
    <x:row r="2673" spans="1:16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7925</x:v>
      </x:c>
    </x:row>
    <x:row r="2674" spans="1:16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76119</x:v>
      </x:c>
    </x:row>
    <x:row r="2675" spans="1:16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422</x:v>
      </x:c>
    </x:row>
    <x:row r="2676" spans="1:16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908</x:v>
      </x:c>
    </x:row>
    <x:row r="2677" spans="1:16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8219</x:v>
      </x:c>
    </x:row>
    <x:row r="2678" spans="1:16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21844</x:v>
      </x:c>
    </x:row>
    <x:row r="2679" spans="1:16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456</x:v>
      </x:c>
    </x:row>
    <x:row r="2680" spans="1:16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451</x:v>
      </x:c>
    </x:row>
    <x:row r="2681" spans="1:16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1741</x:v>
      </x:c>
    </x:row>
    <x:row r="2682" spans="1:16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13775</x:v>
      </x:c>
    </x:row>
    <x:row r="2683" spans="1:16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6493</x:v>
      </x:c>
    </x:row>
    <x:row r="2684" spans="1:16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2281</x:v>
      </x:c>
    </x:row>
    <x:row r="2685" spans="1:16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1814</x:v>
      </x:c>
    </x:row>
    <x:row r="2686" spans="1:16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57</x:v>
      </x:c>
      <x:c r="F2686" s="0" t="s">
        <x:v>58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492862</x:v>
      </x:c>
    </x:row>
    <x:row r="2687" spans="1:16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57</x:v>
      </x:c>
      <x:c r="F2687" s="0" t="s">
        <x:v>58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119617</x:v>
      </x:c>
    </x:row>
    <x:row r="2688" spans="1:16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57</x:v>
      </x:c>
      <x:c r="F2688" s="0" t="s">
        <x:v>58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82008</x:v>
      </x:c>
    </x:row>
    <x:row r="2689" spans="1:16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57</x:v>
      </x:c>
      <x:c r="F2689" s="0" t="s">
        <x:v>58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50773</x:v>
      </x:c>
    </x:row>
    <x:row r="2690" spans="1:16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57</x:v>
      </x:c>
      <x:c r="F2690" s="0" t="s">
        <x:v>58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16414</x:v>
      </x:c>
    </x:row>
    <x:row r="2691" spans="1:16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57</x:v>
      </x:c>
      <x:c r="F2691" s="0" t="s">
        <x:v>58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335</x:v>
      </x:c>
    </x:row>
    <x:row r="2692" spans="1:16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57</x:v>
      </x:c>
      <x:c r="F2692" s="0" t="s">
        <x:v>58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211</x:v>
      </x:c>
    </x:row>
    <x:row r="2693" spans="1:16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57</x:v>
      </x:c>
      <x:c r="F2693" s="0" t="s">
        <x:v>58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426</x:v>
      </x:c>
    </x:row>
    <x:row r="2694" spans="1:16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57</x:v>
      </x:c>
      <x:c r="F2694" s="0" t="s">
        <x:v>58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33150</x:v>
      </x:c>
    </x:row>
    <x:row r="2695" spans="1:16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57</x:v>
      </x:c>
      <x:c r="F2695" s="0" t="s">
        <x:v>58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361</x:v>
      </x:c>
    </x:row>
    <x:row r="2696" spans="1:16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57</x:v>
      </x:c>
      <x:c r="F2696" s="0" t="s">
        <x:v>58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515</x:v>
      </x:c>
    </x:row>
    <x:row r="2697" spans="1:16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57</x:v>
      </x:c>
      <x:c r="F2697" s="0" t="s">
        <x:v>58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1432</x:v>
      </x:c>
    </x:row>
    <x:row r="2698" spans="1:16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57</x:v>
      </x:c>
      <x:c r="F2698" s="0" t="s">
        <x:v>58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53712</x:v>
      </x:c>
    </x:row>
    <x:row r="2699" spans="1:16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57</x:v>
      </x:c>
      <x:c r="F2699" s="0" t="s">
        <x:v>58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1104</x:v>
      </x:c>
    </x:row>
    <x:row r="2700" spans="1:16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57</x:v>
      </x:c>
      <x:c r="F2700" s="0" t="s">
        <x:v>58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2981</x:v>
      </x:c>
    </x:row>
    <x:row r="2701" spans="1:16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57</x:v>
      </x:c>
      <x:c r="F2701" s="0" t="s">
        <x:v>58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3315</x:v>
      </x:c>
    </x:row>
    <x:row r="2702" spans="1:16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57</x:v>
      </x:c>
      <x:c r="F2702" s="0" t="s">
        <x:v>58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80575</x:v>
      </x:c>
    </x:row>
    <x:row r="2703" spans="1:16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57</x:v>
      </x:c>
      <x:c r="F2703" s="0" t="s">
        <x:v>58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4729</x:v>
      </x:c>
    </x:row>
    <x:row r="2704" spans="1:16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57</x:v>
      </x:c>
      <x:c r="F2704" s="0" t="s">
        <x:v>58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12683</x:v>
      </x:c>
    </x:row>
    <x:row r="2705" spans="1:16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57</x:v>
      </x:c>
      <x:c r="F2705" s="0" t="s">
        <x:v>58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6641</x:v>
      </x:c>
    </x:row>
    <x:row r="2706" spans="1:16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57</x:v>
      </x:c>
      <x:c r="F2706" s="0" t="s">
        <x:v>58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95516</x:v>
      </x:c>
    </x:row>
    <x:row r="2707" spans="1:16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57</x:v>
      </x:c>
      <x:c r="F2707" s="0" t="s">
        <x:v>58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28290</x:v>
      </x:c>
    </x:row>
    <x:row r="2708" spans="1:16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57</x:v>
      </x:c>
      <x:c r="F2708" s="0" t="s">
        <x:v>58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33178</x:v>
      </x:c>
    </x:row>
    <x:row r="2709" spans="1:16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57</x:v>
      </x:c>
      <x:c r="F2709" s="0" t="s">
        <x:v>58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10310</x:v>
      </x:c>
    </x:row>
    <x:row r="2710" spans="1:16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57</x:v>
      </x:c>
      <x:c r="F2710" s="0" t="s">
        <x:v>58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98137</x:v>
      </x:c>
    </x:row>
    <x:row r="2711" spans="1:16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57</x:v>
      </x:c>
      <x:c r="F2711" s="0" t="s">
        <x:v>58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66155</x:v>
      </x:c>
    </x:row>
    <x:row r="2712" spans="1:16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57</x:v>
      </x:c>
      <x:c r="F2712" s="0" t="s">
        <x:v>58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27973</x:v>
      </x:c>
    </x:row>
    <x:row r="2713" spans="1:16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57</x:v>
      </x:c>
      <x:c r="F2713" s="0" t="s">
        <x:v>58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12728</x:v>
      </x:c>
    </x:row>
    <x:row r="2714" spans="1:16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57</x:v>
      </x:c>
      <x:c r="F2714" s="0" t="s">
        <x:v>58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40919</x:v>
      </x:c>
    </x:row>
    <x:row r="2715" spans="1:16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57</x:v>
      </x:c>
      <x:c r="F2715" s="0" t="s">
        <x:v>58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13620</x:v>
      </x:c>
    </x:row>
    <x:row r="2716" spans="1:16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57</x:v>
      </x:c>
      <x:c r="F2716" s="0" t="s">
        <x:v>58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1920</x:v>
      </x:c>
    </x:row>
    <x:row r="2717" spans="1:16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57</x:v>
      </x:c>
      <x:c r="F2717" s="0" t="s">
        <x:v>58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6056</x:v>
      </x:c>
    </x:row>
    <x:row r="2718" spans="1:16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57</x:v>
      </x:c>
      <x:c r="F2718" s="0" t="s">
        <x:v>58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49575</x:v>
      </x:c>
    </x:row>
    <x:row r="2719" spans="1:16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57</x:v>
      </x:c>
      <x:c r="F2719" s="0" t="s">
        <x:v>58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170</x:v>
      </x:c>
    </x:row>
    <x:row r="2720" spans="1:16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57</x:v>
      </x:c>
      <x:c r="F2720" s="0" t="s">
        <x:v>58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719</x:v>
      </x:c>
    </x:row>
    <x:row r="2721" spans="1:16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57</x:v>
      </x:c>
      <x:c r="F2721" s="0" t="s">
        <x:v>58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7183</x:v>
      </x:c>
    </x:row>
    <x:row r="2722" spans="1:16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57</x:v>
      </x:c>
      <x:c r="F2722" s="0" t="s">
        <x:v>58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15153</x:v>
      </x:c>
    </x:row>
    <x:row r="2723" spans="1:16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57</x:v>
      </x:c>
      <x:c r="F2723" s="0" t="s">
        <x:v>58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284</x:v>
      </x:c>
    </x:row>
    <x:row r="2724" spans="1:16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57</x:v>
      </x:c>
      <x:c r="F2724" s="0" t="s">
        <x:v>58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269</x:v>
      </x:c>
    </x:row>
    <x:row r="2725" spans="1:16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57</x:v>
      </x:c>
      <x:c r="F2725" s="0" t="s">
        <x:v>58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1310</x:v>
      </x:c>
    </x:row>
    <x:row r="2726" spans="1:16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57</x:v>
      </x:c>
      <x:c r="F2726" s="0" t="s">
        <x:v>58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9711</x:v>
      </x:c>
    </x:row>
    <x:row r="2727" spans="1:16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57</x:v>
      </x:c>
      <x:c r="F2727" s="0" t="s">
        <x:v>58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4569</x:v>
      </x:c>
    </x:row>
    <x:row r="2728" spans="1:16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57</x:v>
      </x:c>
      <x:c r="F2728" s="0" t="s">
        <x:v>58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1559</x:v>
      </x:c>
    </x:row>
    <x:row r="2729" spans="1:16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57</x:v>
      </x:c>
      <x:c r="F2729" s="0" t="s">
        <x:v>58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1372</x:v>
      </x:c>
    </x:row>
    <x:row r="2730" spans="1:16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57</x:v>
      </x:c>
      <x:c r="F2730" s="0" t="s">
        <x:v>58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259261</x:v>
      </x:c>
    </x:row>
    <x:row r="2731" spans="1:16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57</x:v>
      </x:c>
      <x:c r="F2731" s="0" t="s">
        <x:v>58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93189</x:v>
      </x:c>
    </x:row>
    <x:row r="2732" spans="1:16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57</x:v>
      </x:c>
      <x:c r="F2732" s="0" t="s">
        <x:v>58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66496</x:v>
      </x:c>
    </x:row>
    <x:row r="2733" spans="1:16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57</x:v>
      </x:c>
      <x:c r="F2733" s="0" t="s">
        <x:v>58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19241</x:v>
      </x:c>
    </x:row>
    <x:row r="2734" spans="1:16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57</x:v>
      </x:c>
      <x:c r="F2734" s="0" t="s">
        <x:v>58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7604</x:v>
      </x:c>
    </x:row>
    <x:row r="2735" spans="1:16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57</x:v>
      </x:c>
      <x:c r="F2735" s="0" t="s">
        <x:v>58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212</x:v>
      </x:c>
    </x:row>
    <x:row r="2736" spans="1:16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57</x:v>
      </x:c>
      <x:c r="F2736" s="0" t="s">
        <x:v>58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155</x:v>
      </x:c>
    </x:row>
    <x:row r="2737" spans="1:16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57</x:v>
      </x:c>
      <x:c r="F2737" s="0" t="s">
        <x:v>58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237</x:v>
      </x:c>
    </x:row>
    <x:row r="2738" spans="1:16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57</x:v>
      </x:c>
      <x:c r="F2738" s="0" t="s">
        <x:v>58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14225</x:v>
      </x:c>
    </x:row>
    <x:row r="2739" spans="1:16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57</x:v>
      </x:c>
      <x:c r="F2739" s="0" t="s">
        <x:v>58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87</x:v>
      </x:c>
    </x:row>
    <x:row r="2740" spans="1:16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57</x:v>
      </x:c>
      <x:c r="F2740" s="0" t="s">
        <x:v>58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339</x:v>
      </x:c>
    </x:row>
    <x:row r="2741" spans="1:16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57</x:v>
      </x:c>
      <x:c r="F2741" s="0" t="s">
        <x:v>58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711</x:v>
      </x:c>
    </x:row>
    <x:row r="2742" spans="1:16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57</x:v>
      </x:c>
      <x:c r="F2742" s="0" t="s">
        <x:v>58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24494</x:v>
      </x:c>
    </x:row>
    <x:row r="2743" spans="1:16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57</x:v>
      </x:c>
      <x:c r="F2743" s="0" t="s">
        <x:v>58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487</x:v>
      </x:c>
    </x:row>
    <x:row r="2744" spans="1:16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57</x:v>
      </x:c>
      <x:c r="F2744" s="0" t="s">
        <x:v>58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2330</x:v>
      </x:c>
    </x:row>
    <x:row r="2745" spans="1:16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57</x:v>
      </x:c>
      <x:c r="F2745" s="0" t="s">
        <x:v>58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1676</x:v>
      </x:c>
    </x:row>
    <x:row r="2746" spans="1:16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57</x:v>
      </x:c>
      <x:c r="F2746" s="0" t="s">
        <x:v>58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37108</x:v>
      </x:c>
    </x:row>
    <x:row r="2747" spans="1:16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57</x:v>
      </x:c>
      <x:c r="F2747" s="0" t="s">
        <x:v>58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2080</x:v>
      </x:c>
    </x:row>
    <x:row r="2748" spans="1:16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57</x:v>
      </x:c>
      <x:c r="F2748" s="0" t="s">
        <x:v>58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16311</x:v>
      </x:c>
    </x:row>
    <x:row r="2749" spans="1:16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57</x:v>
      </x:c>
      <x:c r="F2749" s="0" t="s">
        <x:v>58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3180</x:v>
      </x:c>
    </x:row>
    <x:row r="2750" spans="1:16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57</x:v>
      </x:c>
      <x:c r="F2750" s="0" t="s">
        <x:v>58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48298</x:v>
      </x:c>
    </x:row>
    <x:row r="2751" spans="1:16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57</x:v>
      </x:c>
      <x:c r="F2751" s="0" t="s">
        <x:v>58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8702</x:v>
      </x:c>
    </x:row>
    <x:row r="2752" spans="1:16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57</x:v>
      </x:c>
      <x:c r="F2752" s="0" t="s">
        <x:v>58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25996</x:v>
      </x:c>
    </x:row>
    <x:row r="2753" spans="1:16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57</x:v>
      </x:c>
      <x:c r="F2753" s="0" t="s">
        <x:v>58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4521</x:v>
      </x:c>
    </x:row>
    <x:row r="2754" spans="1:16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57</x:v>
      </x:c>
      <x:c r="F2754" s="0" t="s">
        <x:v>58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59282</x:v>
      </x:c>
    </x:row>
    <x:row r="2755" spans="1:16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57</x:v>
      </x:c>
      <x:c r="F2755" s="0" t="s">
        <x:v>58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35712</x:v>
      </x:c>
    </x:row>
    <x:row r="2756" spans="1:16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57</x:v>
      </x:c>
      <x:c r="F2756" s="0" t="s">
        <x:v>58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17839</x:v>
      </x:c>
    </x:row>
    <x:row r="2757" spans="1:16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57</x:v>
      </x:c>
      <x:c r="F2757" s="0" t="s">
        <x:v>58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5138</x:v>
      </x:c>
    </x:row>
    <x:row r="2758" spans="1:16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57</x:v>
      </x:c>
      <x:c r="F2758" s="0" t="s">
        <x:v>58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30951</x:v>
      </x:c>
    </x:row>
    <x:row r="2759" spans="1:16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57</x:v>
      </x:c>
      <x:c r="F2759" s="0" t="s">
        <x:v>58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43561</x:v>
      </x:c>
    </x:row>
    <x:row r="2760" spans="1:16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57</x:v>
      </x:c>
      <x:c r="F2760" s="0" t="s">
        <x:v>58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2433</x:v>
      </x:c>
    </x:row>
    <x:row r="2761" spans="1:16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57</x:v>
      </x:c>
      <x:c r="F2761" s="0" t="s">
        <x:v>58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1869</x:v>
      </x:c>
    </x:row>
    <x:row r="2762" spans="1:16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57</x:v>
      </x:c>
      <x:c r="F2762" s="0" t="s">
        <x:v>58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26544</x:v>
      </x:c>
    </x:row>
    <x:row r="2763" spans="1:16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57</x:v>
      </x:c>
      <x:c r="F2763" s="0" t="s">
        <x:v>58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252</x:v>
      </x:c>
    </x:row>
    <x:row r="2764" spans="1:16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57</x:v>
      </x:c>
      <x:c r="F2764" s="0" t="s">
        <x:v>58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189</x:v>
      </x:c>
    </x:row>
    <x:row r="2765" spans="1:16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57</x:v>
      </x:c>
      <x:c r="F2765" s="0" t="s">
        <x:v>58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1036</x:v>
      </x:c>
    </x:row>
    <x:row r="2766" spans="1:16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57</x:v>
      </x:c>
      <x:c r="F2766" s="0" t="s">
        <x:v>58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6691</x:v>
      </x:c>
    </x:row>
    <x:row r="2767" spans="1:16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57</x:v>
      </x:c>
      <x:c r="F2767" s="0" t="s">
        <x:v>58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172</x:v>
      </x:c>
    </x:row>
    <x:row r="2768" spans="1:16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57</x:v>
      </x:c>
      <x:c r="F2768" s="0" t="s">
        <x:v>58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182</x:v>
      </x:c>
    </x:row>
    <x:row r="2769" spans="1:16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57</x:v>
      </x:c>
      <x:c r="F2769" s="0" t="s">
        <x:v>58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431</x:v>
      </x:c>
    </x:row>
    <x:row r="2770" spans="1:16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57</x:v>
      </x:c>
      <x:c r="F2770" s="0" t="s">
        <x:v>58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4064</x:v>
      </x:c>
    </x:row>
    <x:row r="2771" spans="1:16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57</x:v>
      </x:c>
      <x:c r="F2771" s="0" t="s">
        <x:v>58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1924</x:v>
      </x:c>
    </x:row>
    <x:row r="2772" spans="1:16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57</x:v>
      </x:c>
      <x:c r="F2772" s="0" t="s">
        <x:v>58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722</x:v>
      </x:c>
    </x:row>
    <x:row r="2773" spans="1:16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57</x:v>
      </x:c>
      <x:c r="F2773" s="0" t="s">
        <x:v>58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442</x:v>
      </x:c>
    </x:row>
    <x:row r="2774" spans="1:16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73</x:v>
      </x:c>
      <x:c r="F2774" s="0" t="s">
        <x:v>93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2883</x:v>
      </x:c>
    </x:row>
    <x:row r="2775" spans="1:16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73</x:v>
      </x:c>
      <x:c r="F2775" s="0" t="s">
        <x:v>93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1618</x:v>
      </x:c>
    </x:row>
    <x:row r="2776" spans="1:16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73</x:v>
      </x:c>
      <x:c r="F2776" s="0" t="s">
        <x:v>93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473</x:v>
      </x:c>
    </x:row>
    <x:row r="2777" spans="1:16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73</x:v>
      </x:c>
      <x:c r="F2777" s="0" t="s">
        <x:v>93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396</x:v>
      </x:c>
    </x:row>
    <x:row r="2778" spans="1:16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73</x:v>
      </x:c>
      <x:c r="F2778" s="0" t="s">
        <x:v>93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44</x:v>
      </x:c>
    </x:row>
    <x:row r="2779" spans="1:16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73</x:v>
      </x:c>
      <x:c r="F2779" s="0" t="s">
        <x:v>93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7</x:v>
      </x:c>
    </x:row>
    <x:row r="2780" spans="1:16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73</x:v>
      </x:c>
      <x:c r="F2780" s="0" t="s">
        <x:v>93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</x:v>
      </x:c>
    </x:row>
    <x:row r="2781" spans="1:16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73</x:v>
      </x:c>
      <x:c r="F2781" s="0" t="s">
        <x:v>93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</x:v>
      </x:c>
    </x:row>
    <x:row r="2782" spans="1:16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73</x:v>
      </x:c>
      <x:c r="F2782" s="0" t="s">
        <x:v>93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108</x:v>
      </x:c>
    </x:row>
    <x:row r="2783" spans="1:16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73</x:v>
      </x:c>
      <x:c r="F2783" s="0" t="s">
        <x:v>93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</x:v>
      </x:c>
    </x:row>
    <x:row r="2784" spans="1:16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73</x:v>
      </x:c>
      <x:c r="F2784" s="0" t="s">
        <x:v>93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</x:v>
      </x:c>
    </x:row>
    <x:row r="2785" spans="1:16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73</x:v>
      </x:c>
      <x:c r="F2785" s="0" t="s">
        <x:v>93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73</x:v>
      </x:c>
      <x:c r="F2786" s="0" t="s">
        <x:v>93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148</x:v>
      </x:c>
    </x:row>
    <x:row r="2787" spans="1:16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73</x:v>
      </x:c>
      <x:c r="F2787" s="0" t="s">
        <x:v>93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1</x:v>
      </x:c>
    </x:row>
    <x:row r="2788" spans="1:16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73</x:v>
      </x:c>
      <x:c r="F2788" s="0" t="s">
        <x:v>93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</x:v>
      </x:c>
    </x:row>
    <x:row r="2789" spans="1:16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73</x:v>
      </x:c>
      <x:c r="F2789" s="0" t="s">
        <x:v>93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</x:v>
      </x:c>
    </x:row>
    <x:row r="2790" spans="1:16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73</x:v>
      </x:c>
      <x:c r="F2790" s="0" t="s">
        <x:v>93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316</x:v>
      </x:c>
    </x:row>
    <x:row r="2791" spans="1:16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73</x:v>
      </x:c>
      <x:c r="F2791" s="0" t="s">
        <x:v>93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7</x:v>
      </x:c>
    </x:row>
    <x:row r="2792" spans="1:16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73</x:v>
      </x:c>
      <x:c r="F2792" s="0" t="s">
        <x:v>93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18</x:v>
      </x:c>
    </x:row>
    <x:row r="2793" spans="1:16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73</x:v>
      </x:c>
      <x:c r="F2793" s="0" t="s">
        <x:v>93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6</x:v>
      </x:c>
    </x:row>
    <x:row r="2794" spans="1:16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73</x:v>
      </x:c>
      <x:c r="F2794" s="0" t="s">
        <x:v>93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311</x:v>
      </x:c>
    </x:row>
    <x:row r="2795" spans="1:16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73</x:v>
      </x:c>
      <x:c r="F2795" s="0" t="s">
        <x:v>93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73</x:v>
      </x:c>
      <x:c r="F2796" s="0" t="s">
        <x:v>93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70</x:v>
      </x:c>
    </x:row>
    <x:row r="2797" spans="1:16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73</x:v>
      </x:c>
      <x:c r="F2797" s="0" t="s">
        <x:v>93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14</x:v>
      </x:c>
    </x:row>
    <x:row r="2798" spans="1:16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73</x:v>
      </x:c>
      <x:c r="F2798" s="0" t="s">
        <x:v>93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640</x:v>
      </x:c>
    </x:row>
    <x:row r="2799" spans="1:16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73</x:v>
      </x:c>
      <x:c r="F2799" s="0" t="s">
        <x:v>93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909</x:v>
      </x:c>
    </x:row>
    <x:row r="2800" spans="1:16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73</x:v>
      </x:c>
      <x:c r="F2800" s="0" t="s">
        <x:v>93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287</x:v>
      </x:c>
    </x:row>
    <x:row r="2801" spans="1:16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73</x:v>
      </x:c>
      <x:c r="F2801" s="0" t="s">
        <x:v>93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146</x:v>
      </x:c>
    </x:row>
    <x:row r="2802" spans="1:16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73</x:v>
      </x:c>
      <x:c r="F2802" s="0" t="s">
        <x:v>93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492</x:v>
      </x:c>
    </x:row>
    <x:row r="2803" spans="1:16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73</x:v>
      </x:c>
      <x:c r="F2803" s="0" t="s">
        <x:v>93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575</x:v>
      </x:c>
    </x:row>
    <x:row r="2804" spans="1:16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73</x:v>
      </x:c>
      <x:c r="F2804" s="0" t="s">
        <x:v>93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</x:v>
      </x:c>
    </x:row>
    <x:row r="2805" spans="1:16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73</x:v>
      </x:c>
      <x:c r="F2805" s="0" t="s">
        <x:v>93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79</x:v>
      </x:c>
    </x:row>
    <x:row r="2806" spans="1:16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73</x:v>
      </x:c>
      <x:c r="F2806" s="0" t="s">
        <x:v>93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</x:v>
      </x:c>
    </x:row>
    <x:row r="2807" spans="1:16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73</x:v>
      </x:c>
      <x:c r="F2807" s="0" t="s">
        <x:v>93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73</x:v>
      </x:c>
      <x:c r="F2808" s="0" t="s">
        <x:v>93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14</x:v>
      </x:c>
    </x:row>
    <x:row r="2809" spans="1:16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73</x:v>
      </x:c>
      <x:c r="F2809" s="0" t="s">
        <x:v>93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115</x:v>
      </x:c>
    </x:row>
    <x:row r="2810" spans="1:16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73</x:v>
      </x:c>
      <x:c r="F2810" s="0" t="s">
        <x:v>93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274</x:v>
      </x:c>
    </x:row>
    <x:row r="2811" spans="1:16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73</x:v>
      </x:c>
      <x:c r="F2811" s="0" t="s">
        <x:v>93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</x:v>
      </x:c>
    </x:row>
    <x:row r="2812" spans="1:16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73</x:v>
      </x:c>
      <x:c r="F2812" s="0" t="s">
        <x:v>93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17</x:v>
      </x:c>
    </x:row>
    <x:row r="2813" spans="1:16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73</x:v>
      </x:c>
      <x:c r="F2813" s="0" t="s">
        <x:v>93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25</x:v>
      </x:c>
    </x:row>
    <x:row r="2814" spans="1:16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73</x:v>
      </x:c>
      <x:c r="F2814" s="0" t="s">
        <x:v>93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53</x:v>
      </x:c>
    </x:row>
    <x:row r="2815" spans="1:16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73</x:v>
      </x:c>
      <x:c r="F2815" s="0" t="s">
        <x:v>93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31</x:v>
      </x:c>
    </x:row>
    <x:row r="2816" spans="1:16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73</x:v>
      </x:c>
      <x:c r="F2816" s="0" t="s">
        <x:v>93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10</x:v>
      </x:c>
    </x:row>
    <x:row r="2817" spans="1:16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73</x:v>
      </x:c>
      <x:c r="F2817" s="0" t="s">
        <x:v>93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8</x:v>
      </x:c>
    </x:row>
    <x:row r="2818" spans="1:16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73</x:v>
      </x:c>
      <x:c r="F2818" s="0" t="s">
        <x:v>93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1675</x:v>
      </x:c>
    </x:row>
    <x:row r="2819" spans="1:16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73</x:v>
      </x:c>
      <x:c r="F2819" s="0" t="s">
        <x:v>93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966</x:v>
      </x:c>
    </x:row>
    <x:row r="2820" spans="1:16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73</x:v>
      </x:c>
      <x:c r="F2820" s="0" t="s">
        <x:v>93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344</x:v>
      </x:c>
    </x:row>
    <x:row r="2821" spans="1:16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73</x:v>
      </x:c>
      <x:c r="F2821" s="0" t="s">
        <x:v>93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341</x:v>
      </x:c>
    </x:row>
    <x:row r="2822" spans="1:16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73</x:v>
      </x:c>
      <x:c r="F2822" s="0" t="s">
        <x:v>93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25</x:v>
      </x:c>
    </x:row>
    <x:row r="2823" spans="1:16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73</x:v>
      </x:c>
      <x:c r="F2823" s="0" t="s">
        <x:v>93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3</x:v>
      </x:c>
    </x:row>
    <x:row r="2824" spans="1:16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73</x:v>
      </x:c>
      <x:c r="F2824" s="0" t="s">
        <x:v>93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73</x:v>
      </x:c>
      <x:c r="F2825" s="0" t="s">
        <x:v>93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73</x:v>
      </x:c>
      <x:c r="F2826" s="0" t="s">
        <x:v>93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56</x:v>
      </x:c>
    </x:row>
    <x:row r="2827" spans="1:16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73</x:v>
      </x:c>
      <x:c r="F2827" s="0" t="s">
        <x:v>93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</x:v>
      </x:c>
    </x:row>
    <x:row r="2828" spans="1:16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73</x:v>
      </x:c>
      <x:c r="F2828" s="0" t="s">
        <x:v>93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73</x:v>
      </x:c>
      <x:c r="F2829" s="0" t="s">
        <x:v>93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</x:v>
      </x:c>
    </x:row>
    <x:row r="2830" spans="1:16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73</x:v>
      </x:c>
      <x:c r="F2830" s="0" t="s">
        <x:v>93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75</x:v>
      </x:c>
    </x:row>
    <x:row r="2831" spans="1:16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73</x:v>
      </x:c>
      <x:c r="F2831" s="0" t="s">
        <x:v>93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73</x:v>
      </x:c>
      <x:c r="F2832" s="0" t="s">
        <x:v>93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2</x:v>
      </x:c>
    </x:row>
    <x:row r="2833" spans="1:16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73</x:v>
      </x:c>
      <x:c r="F2833" s="0" t="s">
        <x:v>93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</x:v>
      </x:c>
    </x:row>
    <x:row r="2834" spans="1:16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73</x:v>
      </x:c>
      <x:c r="F2834" s="0" t="s">
        <x:v>93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168</x:v>
      </x:c>
    </x:row>
    <x:row r="2835" spans="1:16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73</x:v>
      </x:c>
      <x:c r="F2835" s="0" t="s">
        <x:v>93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6</x:v>
      </x:c>
    </x:row>
    <x:row r="2836" spans="1:16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73</x:v>
      </x:c>
      <x:c r="F2836" s="0" t="s">
        <x:v>93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7</x:v>
      </x:c>
    </x:row>
    <x:row r="2837" spans="1:16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73</x:v>
      </x:c>
      <x:c r="F2837" s="0" t="s">
        <x:v>93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5</x:v>
      </x:c>
    </x:row>
    <x:row r="2838" spans="1:16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73</x:v>
      </x:c>
      <x:c r="F2838" s="0" t="s">
        <x:v>93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160</x:v>
      </x:c>
    </x:row>
    <x:row r="2839" spans="1:16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73</x:v>
      </x:c>
      <x:c r="F2839" s="0" t="s">
        <x:v>93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62</x:v>
      </x:c>
    </x:row>
    <x:row r="2840" spans="1:16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73</x:v>
      </x:c>
      <x:c r="F2840" s="0" t="s">
        <x:v>93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54</x:v>
      </x:c>
    </x:row>
    <x:row r="2841" spans="1:16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73</x:v>
      </x:c>
      <x:c r="F2841" s="0" t="s">
        <x:v>93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11</x:v>
      </x:c>
    </x:row>
    <x:row r="2842" spans="1:16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73</x:v>
      </x:c>
      <x:c r="F2842" s="0" t="s">
        <x:v>93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417</x:v>
      </x:c>
    </x:row>
    <x:row r="2843" spans="1:16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73</x:v>
      </x:c>
      <x:c r="F2843" s="0" t="s">
        <x:v>93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716</x:v>
      </x:c>
    </x:row>
    <x:row r="2844" spans="1:16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73</x:v>
      </x:c>
      <x:c r="F2844" s="0" t="s">
        <x:v>93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215</x:v>
      </x:c>
    </x:row>
    <x:row r="2845" spans="1:16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73</x:v>
      </x:c>
      <x:c r="F2845" s="0" t="s">
        <x:v>93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119</x:v>
      </x:c>
    </x:row>
    <x:row r="2846" spans="1:16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73</x:v>
      </x:c>
      <x:c r="F2846" s="0" t="s">
        <x:v>93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269</x:v>
      </x:c>
    </x:row>
    <x:row r="2847" spans="1:16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73</x:v>
      </x:c>
      <x:c r="F2847" s="0" t="s">
        <x:v>93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150</x:v>
      </x:c>
    </x:row>
    <x:row r="2848" spans="1:16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73</x:v>
      </x:c>
      <x:c r="F2848" s="0" t="s">
        <x:v>93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29</x:v>
      </x:c>
    </x:row>
    <x:row r="2849" spans="1:16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73</x:v>
      </x:c>
      <x:c r="F2849" s="0" t="s">
        <x:v>93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67</x:v>
      </x:c>
    </x:row>
    <x:row r="2850" spans="1:16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73</x:v>
      </x:c>
      <x:c r="F2850" s="0" t="s">
        <x:v>93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306</x:v>
      </x:c>
    </x:row>
    <x:row r="2851" spans="1:16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73</x:v>
      </x:c>
      <x:c r="F2851" s="0" t="s">
        <x:v>93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73</x:v>
      </x:c>
      <x:c r="F2852" s="0" t="s">
        <x:v>93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</x:v>
      </x:c>
    </x:row>
    <x:row r="2853" spans="1:16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73</x:v>
      </x:c>
      <x:c r="F2853" s="0" t="s">
        <x:v>93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110</x:v>
      </x:c>
    </x:row>
    <x:row r="2854" spans="1:16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73</x:v>
      </x:c>
      <x:c r="F2854" s="0" t="s">
        <x:v>93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157</x:v>
      </x:c>
    </x:row>
    <x:row r="2855" spans="1:16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73</x:v>
      </x:c>
      <x:c r="F2855" s="0" t="s">
        <x:v>93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</x:v>
      </x:c>
    </x:row>
    <x:row r="2856" spans="1:16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73</x:v>
      </x:c>
      <x:c r="F2856" s="0" t="s">
        <x:v>93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15</x:v>
      </x:c>
    </x:row>
    <x:row r="2857" spans="1:16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73</x:v>
      </x:c>
      <x:c r="F2857" s="0" t="s">
        <x:v>93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19</x:v>
      </x:c>
    </x:row>
    <x:row r="2858" spans="1:16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73</x:v>
      </x:c>
      <x:c r="F2858" s="0" t="s">
        <x:v>93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42</x:v>
      </x:c>
    </x:row>
    <x:row r="2859" spans="1:16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73</x:v>
      </x:c>
      <x:c r="F2859" s="0" t="s">
        <x:v>93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24</x:v>
      </x:c>
    </x:row>
    <x:row r="2860" spans="1:16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73</x:v>
      </x:c>
      <x:c r="F2860" s="0" t="s">
        <x:v>93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8</x:v>
      </x:c>
    </x:row>
    <x:row r="2861" spans="1:16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73</x:v>
      </x:c>
      <x:c r="F2861" s="0" t="s">
        <x:v>93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8</x:v>
      </x:c>
    </x:row>
    <x:row r="2862" spans="1:16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73</x:v>
      </x:c>
      <x:c r="F2862" s="0" t="s">
        <x:v>93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1208</x:v>
      </x:c>
    </x:row>
    <x:row r="2863" spans="1:16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73</x:v>
      </x:c>
      <x:c r="F2863" s="0" t="s">
        <x:v>93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652</x:v>
      </x:c>
    </x:row>
    <x:row r="2864" spans="1:16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73</x:v>
      </x:c>
      <x:c r="F2864" s="0" t="s">
        <x:v>93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129</x:v>
      </x:c>
    </x:row>
    <x:row r="2865" spans="1:16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73</x:v>
      </x:c>
      <x:c r="F2865" s="0" t="s">
        <x:v>93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55</x:v>
      </x:c>
    </x:row>
    <x:row r="2866" spans="1:16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73</x:v>
      </x:c>
      <x:c r="F2866" s="0" t="s">
        <x:v>93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19</x:v>
      </x:c>
    </x:row>
    <x:row r="2867" spans="1:16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73</x:v>
      </x:c>
      <x:c r="F2867" s="0" t="s">
        <x:v>93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4</x:v>
      </x:c>
    </x:row>
    <x:row r="2868" spans="1:16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73</x:v>
      </x:c>
      <x:c r="F2868" s="0" t="s">
        <x:v>93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1</x:v>
      </x:c>
    </x:row>
    <x:row r="2869" spans="1:16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73</x:v>
      </x:c>
      <x:c r="F2869" s="0" t="s">
        <x:v>93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</x:v>
      </x:c>
    </x:row>
    <x:row r="2870" spans="1:16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73</x:v>
      </x:c>
      <x:c r="F2870" s="0" t="s">
        <x:v>93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52</x:v>
      </x:c>
    </x:row>
    <x:row r="2871" spans="1:16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73</x:v>
      </x:c>
      <x:c r="F2871" s="0" t="s">
        <x:v>93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73</x:v>
      </x:c>
      <x:c r="F2872" s="0" t="s">
        <x:v>93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73</x:v>
      </x:c>
      <x:c r="F2873" s="0" t="s">
        <x:v>93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73</x:v>
      </x:c>
      <x:c r="F2874" s="0" t="s">
        <x:v>93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73</x:v>
      </x:c>
    </x:row>
    <x:row r="2875" spans="1:16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73</x:v>
      </x:c>
      <x:c r="F2875" s="0" t="s">
        <x:v>93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73</x:v>
      </x:c>
      <x:c r="F2876" s="0" t="s">
        <x:v>93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2</x:v>
      </x:c>
    </x:row>
    <x:row r="2877" spans="1:16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73</x:v>
      </x:c>
      <x:c r="F2877" s="0" t="s">
        <x:v>93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73</x:v>
      </x:c>
      <x:c r="F2878" s="0" t="s">
        <x:v>93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148</x:v>
      </x:c>
    </x:row>
    <x:row r="2879" spans="1:16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73</x:v>
      </x:c>
      <x:c r="F2879" s="0" t="s">
        <x:v>93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1</x:v>
      </x:c>
    </x:row>
    <x:row r="2880" spans="1:16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73</x:v>
      </x:c>
      <x:c r="F2880" s="0" t="s">
        <x:v>93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</x:v>
      </x:c>
    </x:row>
    <x:row r="2881" spans="1:16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73</x:v>
      </x:c>
      <x:c r="F2881" s="0" t="s">
        <x:v>93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73</x:v>
      </x:c>
      <x:c r="F2882" s="0" t="s">
        <x:v>93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151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73</x:v>
      </x:c>
      <x:c r="F2883" s="0" t="s">
        <x:v>93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14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73</x:v>
      </x:c>
      <x:c r="F2884" s="0" t="s">
        <x:v>93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16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73</x:v>
      </x:c>
      <x:c r="F2885" s="0" t="s">
        <x:v>93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73</x:v>
      </x:c>
      <x:c r="F2886" s="0" t="s">
        <x:v>93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223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73</x:v>
      </x:c>
      <x:c r="F2887" s="0" t="s">
        <x:v>93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193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73</x:v>
      </x:c>
      <x:c r="F2888" s="0" t="s">
        <x:v>93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72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73</x:v>
      </x:c>
      <x:c r="F2889" s="0" t="s">
        <x:v>93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27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73</x:v>
      </x:c>
      <x:c r="F2890" s="0" t="s">
        <x:v>93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223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73</x:v>
      </x:c>
      <x:c r="F2891" s="0" t="s">
        <x:v>93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425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73</x:v>
      </x:c>
      <x:c r="F2892" s="0" t="s">
        <x:v>93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21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73</x:v>
      </x:c>
      <x:c r="F2893" s="0" t="s">
        <x:v>93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12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73</x:v>
      </x:c>
      <x:c r="F2894" s="0" t="s">
        <x:v>93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191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73</x:v>
      </x:c>
      <x:c r="F2895" s="0" t="s">
        <x:v>93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73</x:v>
      </x:c>
      <x:c r="F2896" s="0" t="s">
        <x:v>93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73</x:v>
      </x:c>
      <x:c r="F2897" s="0" t="s">
        <x:v>93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5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73</x:v>
      </x:c>
      <x:c r="F2898" s="0" t="s">
        <x:v>93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117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73</x:v>
      </x:c>
      <x:c r="F2899" s="0" t="s">
        <x:v>93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4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73</x:v>
      </x:c>
      <x:c r="F2900" s="0" t="s">
        <x:v>93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2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73</x:v>
      </x:c>
      <x:c r="F2901" s="0" t="s">
        <x:v>93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73</x:v>
      </x:c>
      <x:c r="F2902" s="0" t="s">
        <x:v>93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11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73</x:v>
      </x:c>
      <x:c r="F2903" s="0" t="s">
        <x:v>93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73</x:v>
      </x:c>
      <x:c r="F2904" s="0" t="s">
        <x:v>93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73</x:v>
      </x:c>
      <x:c r="F2905" s="0" t="s">
        <x:v>93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75</x:v>
      </x:c>
      <x:c r="F2906" s="0" t="s">
        <x:v>94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64012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75</x:v>
      </x:c>
      <x:c r="F2907" s="0" t="s">
        <x:v>94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50843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75</x:v>
      </x:c>
      <x:c r="F2908" s="0" t="s">
        <x:v>94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20528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75</x:v>
      </x:c>
      <x:c r="F2909" s="0" t="s">
        <x:v>94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8645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75</x:v>
      </x:c>
      <x:c r="F2910" s="0" t="s">
        <x:v>94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1149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75</x:v>
      </x:c>
      <x:c r="F2911" s="0" t="s">
        <x:v>94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117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75</x:v>
      </x:c>
      <x:c r="F2912" s="0" t="s">
        <x:v>94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30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75</x:v>
      </x:c>
      <x:c r="F2913" s="0" t="s">
        <x:v>94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75</x:v>
      </x:c>
      <x:c r="F2914" s="0" t="s">
        <x:v>94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75</x:v>
      </x:c>
      <x:c r="F2915" s="0" t="s">
        <x:v>94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46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75</x:v>
      </x:c>
      <x:c r="F2916" s="0" t="s">
        <x:v>94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75</x:v>
      </x:c>
      <x:c r="F2917" s="0" t="s">
        <x:v>94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51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75</x:v>
      </x:c>
      <x:c r="F2918" s="0" t="s">
        <x:v>94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3224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75</x:v>
      </x:c>
      <x:c r="F2919" s="0" t="s">
        <x:v>94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87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75</x:v>
      </x:c>
      <x:c r="F2920" s="0" t="s">
        <x:v>94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65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75</x:v>
      </x:c>
      <x:c r="F2921" s="0" t="s">
        <x:v>94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90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75</x:v>
      </x:c>
      <x:c r="F2922" s="0" t="s">
        <x:v>94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6880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75</x:v>
      </x:c>
      <x:c r="F2923" s="0" t="s">
        <x:v>94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540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75</x:v>
      </x:c>
      <x:c r="F2924" s="0" t="s">
        <x:v>94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613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75</x:v>
      </x:c>
      <x:c r="F2925" s="0" t="s">
        <x:v>94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231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75</x:v>
      </x:c>
      <x:c r="F2926" s="0" t="s">
        <x:v>94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7657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75</x:v>
      </x:c>
      <x:c r="F2927" s="0" t="s">
        <x:v>94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5984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75</x:v>
      </x:c>
      <x:c r="F2928" s="0" t="s">
        <x:v>94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6353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75</x:v>
      </x:c>
      <x:c r="F2929" s="0" t="s">
        <x:v>94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787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75</x:v>
      </x:c>
      <x:c r="F2930" s="0" t="s">
        <x:v>94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19030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75</x:v>
      </x:c>
      <x:c r="F2931" s="0" t="s">
        <x:v>94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28599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75</x:v>
      </x:c>
      <x:c r="F2932" s="0" t="s">
        <x:v>94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11922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75</x:v>
      </x:c>
      <x:c r="F2933" s="0" t="s">
        <x:v>94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3790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75</x:v>
      </x:c>
      <x:c r="F2934" s="0" t="s">
        <x:v>94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9626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75</x:v>
      </x:c>
      <x:c r="F2935" s="0" t="s">
        <x:v>94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14747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75</x:v>
      </x:c>
      <x:c r="F2936" s="0" t="s">
        <x:v>94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1094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75</x:v>
      </x:c>
      <x:c r="F2937" s="0" t="s">
        <x:v>94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1615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75</x:v>
      </x:c>
      <x:c r="F2938" s="0" t="s">
        <x:v>94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11257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75</x:v>
      </x:c>
      <x:c r="F2939" s="0" t="s">
        <x:v>94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89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75</x:v>
      </x:c>
      <x:c r="F2940" s="0" t="s">
        <x:v>94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207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75</x:v>
      </x:c>
      <x:c r="F2941" s="0" t="s">
        <x:v>94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1808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75</x:v>
      </x:c>
      <x:c r="F2942" s="0" t="s">
        <x:v>94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2299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75</x:v>
      </x:c>
      <x:c r="F2943" s="0" t="s">
        <x:v>94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70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75</x:v>
      </x:c>
      <x:c r="F2944" s="0" t="s">
        <x:v>94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75</x:v>
      </x:c>
      <x:c r="F2945" s="0" t="s">
        <x:v>94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201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75</x:v>
      </x:c>
      <x:c r="F2946" s="0" t="s">
        <x:v>94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503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75</x:v>
      </x:c>
      <x:c r="F2947" s="0" t="s">
        <x:v>94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564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75</x:v>
      </x:c>
      <x:c r="F2948" s="0" t="s">
        <x:v>94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172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75</x:v>
      </x:c>
      <x:c r="F2949" s="0" t="s">
        <x:v>94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55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75</x:v>
      </x:c>
      <x:c r="F2950" s="0" t="s">
        <x:v>94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53305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75</x:v>
      </x:c>
      <x:c r="F2951" s="0" t="s">
        <x:v>94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35609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75</x:v>
      </x:c>
      <x:c r="F2952" s="0" t="s">
        <x:v>94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17777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75</x:v>
      </x:c>
      <x:c r="F2953" s="0" t="s">
        <x:v>94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7072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75</x:v>
      </x:c>
      <x:c r="F2954" s="0" t="s">
        <x:v>94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974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75</x:v>
      </x:c>
      <x:c r="F2955" s="0" t="s">
        <x:v>94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88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75</x:v>
      </x:c>
      <x:c r="F2956" s="0" t="s">
        <x:v>94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23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75</x:v>
      </x:c>
      <x:c r="F2957" s="0" t="s">
        <x:v>94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75</x:v>
      </x:c>
      <x:c r="F2958" s="0" t="s">
        <x:v>94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1992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75</x:v>
      </x:c>
      <x:c r="F2959" s="0" t="s">
        <x:v>94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44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75</x:v>
      </x:c>
      <x:c r="F2960" s="0" t="s">
        <x:v>94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23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75</x:v>
      </x:c>
      <x:c r="F2961" s="0" t="s">
        <x:v>94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44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75</x:v>
      </x:c>
      <x:c r="F2962" s="0" t="s">
        <x:v>94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2768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75</x:v>
      </x:c>
      <x:c r="F2963" s="0" t="s">
        <x:v>94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70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75</x:v>
      </x:c>
      <x:c r="F2964" s="0" t="s">
        <x:v>94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55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75</x:v>
      </x:c>
      <x:c r="F2965" s="0" t="s">
        <x:v>94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74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75</x:v>
      </x:c>
      <x:c r="F2966" s="0" t="s">
        <x:v>94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5771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75</x:v>
      </x:c>
      <x:c r="F2967" s="0" t="s">
        <x:v>94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472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75</x:v>
      </x:c>
      <x:c r="F2968" s="0" t="s">
        <x:v>94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566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75</x:v>
      </x:c>
      <x:c r="F2969" s="0" t="s">
        <x:v>94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184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75</x:v>
      </x:c>
      <x:c r="F2970" s="0" t="s">
        <x:v>94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6697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75</x:v>
      </x:c>
      <x:c r="F2971" s="0" t="s">
        <x:v>94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5602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75</x:v>
      </x:c>
      <x:c r="F2972" s="0" t="s">
        <x:v>94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6006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75</x:v>
      </x:c>
      <x:c r="F2973" s="0" t="s">
        <x:v>94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618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75</x:v>
      </x:c>
      <x:c r="F2974" s="0" t="s">
        <x:v>94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16353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75</x:v>
      </x:c>
      <x:c r="F2975" s="0" t="s">
        <x:v>94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24028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75</x:v>
      </x:c>
      <x:c r="F2976" s="0" t="s">
        <x:v>94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10136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75</x:v>
      </x:c>
      <x:c r="F2977" s="0" t="s">
        <x:v>94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2933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75</x:v>
      </x:c>
      <x:c r="F2978" s="0" t="s">
        <x:v>94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7354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75</x:v>
      </x:c>
      <x:c r="F2979" s="0" t="s">
        <x:v>94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4783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75</x:v>
      </x:c>
      <x:c r="F2980" s="0" t="s">
        <x:v>94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608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75</x:v>
      </x:c>
      <x:c r="F2981" s="0" t="s">
        <x:v>94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1324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75</x:v>
      </x:c>
      <x:c r="F2982" s="0" t="s">
        <x:v>94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9060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75</x:v>
      </x:c>
      <x:c r="F2983" s="0" t="s">
        <x:v>94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48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75</x:v>
      </x:c>
      <x:c r="F2984" s="0" t="s">
        <x:v>94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173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75</x:v>
      </x:c>
      <x:c r="F2985" s="0" t="s">
        <x:v>94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1663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75</x:v>
      </x:c>
      <x:c r="F2986" s="0" t="s">
        <x:v>94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1936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75</x:v>
      </x:c>
      <x:c r="F2987" s="0" t="s">
        <x:v>94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55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75</x:v>
      </x:c>
      <x:c r="F2988" s="0" t="s">
        <x:v>94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37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75</x:v>
      </x:c>
      <x:c r="F2989" s="0" t="s">
        <x:v>94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174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75</x:v>
      </x:c>
      <x:c r="F2990" s="0" t="s">
        <x:v>94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400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75</x:v>
      </x:c>
      <x:c r="F2991" s="0" t="s">
        <x:v>94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419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75</x:v>
      </x:c>
      <x:c r="F2992" s="0" t="s">
        <x:v>94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150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75</x:v>
      </x:c>
      <x:c r="F2993" s="0" t="s">
        <x:v>94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75</x:v>
      </x:c>
      <x:c r="F2994" s="0" t="s">
        <x:v>94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10707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75</x:v>
      </x:c>
      <x:c r="F2995" s="0" t="s">
        <x:v>94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15234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75</x:v>
      </x:c>
      <x:c r="F2996" s="0" t="s">
        <x:v>94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2751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75</x:v>
      </x:c>
      <x:c r="F2997" s="0" t="s">
        <x:v>94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1573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75</x:v>
      </x:c>
      <x:c r="F2998" s="0" t="s">
        <x:v>94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75</x:v>
      </x:c>
      <x:c r="F2999" s="0" t="s">
        <x:v>94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29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75</x:v>
      </x:c>
      <x:c r="F3000" s="0" t="s">
        <x:v>94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7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75</x:v>
      </x:c>
      <x:c r="F3001" s="0" t="s">
        <x:v>94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75</x:v>
      </x:c>
      <x:c r="F3002" s="0" t="s">
        <x:v>94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395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75</x:v>
      </x:c>
      <x:c r="F3003" s="0" t="s">
        <x:v>94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75</x:v>
      </x:c>
      <x:c r="F3004" s="0" t="s">
        <x:v>94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75</x:v>
      </x:c>
      <x:c r="F3005" s="0" t="s">
        <x:v>94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7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75</x:v>
      </x:c>
      <x:c r="F3006" s="0" t="s">
        <x:v>94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456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75</x:v>
      </x:c>
      <x:c r="F3007" s="0" t="s">
        <x:v>94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17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75</x:v>
      </x:c>
      <x:c r="F3008" s="0" t="s">
        <x:v>94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10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75</x:v>
      </x:c>
      <x:c r="F3009" s="0" t="s">
        <x:v>94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16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75</x:v>
      </x:c>
      <x:c r="F3010" s="0" t="s">
        <x:v>94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1109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75</x:v>
      </x:c>
      <x:c r="F3011" s="0" t="s">
        <x:v>94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68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75</x:v>
      </x:c>
      <x:c r="F3012" s="0" t="s">
        <x:v>94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47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75</x:v>
      </x:c>
      <x:c r="F3013" s="0" t="s">
        <x:v>94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47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75</x:v>
      </x:c>
      <x:c r="F3014" s="0" t="s">
        <x:v>94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960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75</x:v>
      </x:c>
      <x:c r="F3015" s="0" t="s">
        <x:v>94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382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75</x:v>
      </x:c>
      <x:c r="F3016" s="0" t="s">
        <x:v>94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347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75</x:v>
      </x:c>
      <x:c r="F3017" s="0" t="s">
        <x:v>94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169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75</x:v>
      </x:c>
      <x:c r="F3018" s="0" t="s">
        <x:v>94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2677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75</x:v>
      </x:c>
      <x:c r="F3019" s="0" t="s">
        <x:v>94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4571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75</x:v>
      </x:c>
      <x:c r="F3020" s="0" t="s">
        <x:v>94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1786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75</x:v>
      </x:c>
      <x:c r="F3021" s="0" t="s">
        <x:v>94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857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75</x:v>
      </x:c>
      <x:c r="F3022" s="0" t="s">
        <x:v>94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2272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75</x:v>
      </x:c>
      <x:c r="F3023" s="0" t="s">
        <x:v>94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9964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75</x:v>
      </x:c>
      <x:c r="F3024" s="0" t="s">
        <x:v>94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486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75</x:v>
      </x:c>
      <x:c r="F3025" s="0" t="s">
        <x:v>94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291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75</x:v>
      </x:c>
      <x:c r="F3026" s="0" t="s">
        <x:v>94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2197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75</x:v>
      </x:c>
      <x:c r="F3027" s="0" t="s">
        <x:v>94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41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75</x:v>
      </x:c>
      <x:c r="F3028" s="0" t="s">
        <x:v>94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34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75</x:v>
      </x:c>
      <x:c r="F3029" s="0" t="s">
        <x:v>94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145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75</x:v>
      </x:c>
      <x:c r="F3030" s="0" t="s">
        <x:v>94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363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75</x:v>
      </x:c>
      <x:c r="F3031" s="0" t="s">
        <x:v>94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15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75</x:v>
      </x:c>
      <x:c r="F3032" s="0" t="s">
        <x:v>94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75</x:v>
      </x:c>
      <x:c r="F3033" s="0" t="s">
        <x:v>94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27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75</x:v>
      </x:c>
      <x:c r="F3034" s="0" t="s">
        <x:v>94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103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75</x:v>
      </x:c>
      <x:c r="F3035" s="0" t="s">
        <x:v>94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145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75</x:v>
      </x:c>
      <x:c r="F3036" s="0" t="s">
        <x:v>94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22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75</x:v>
      </x:c>
      <x:c r="F3037" s="0" t="s">
        <x:v>94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12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95</x:v>
      </x:c>
      <x:c r="F3038" s="0" t="s">
        <x:v>96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140545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95</x:v>
      </x:c>
      <x:c r="F3039" s="0" t="s">
        <x:v>96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72007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95</x:v>
      </x:c>
      <x:c r="F3040" s="0" t="s">
        <x:v>96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36789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95</x:v>
      </x:c>
      <x:c r="F3041" s="0" t="s">
        <x:v>96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12613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95</x:v>
      </x:c>
      <x:c r="F3042" s="0" t="s">
        <x:v>96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2863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95</x:v>
      </x:c>
      <x:c r="F3043" s="0" t="s">
        <x:v>96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131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95</x:v>
      </x:c>
      <x:c r="F3044" s="0" t="s">
        <x:v>96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69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95</x:v>
      </x:c>
      <x:c r="F3045" s="0" t="s">
        <x:v>96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95</x:v>
      </x:c>
      <x:c r="F3046" s="0" t="s">
        <x:v>96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5145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95</x:v>
      </x:c>
      <x:c r="F3047" s="0" t="s">
        <x:v>96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55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95</x:v>
      </x:c>
      <x:c r="F3048" s="0" t="s">
        <x:v>96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95</x:v>
      </x:c>
      <x:c r="F3049" s="0" t="s">
        <x:v>96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107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95</x:v>
      </x:c>
      <x:c r="F3050" s="0" t="s">
        <x:v>96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8735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95</x:v>
      </x:c>
      <x:c r="F3051" s="0" t="s">
        <x:v>96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271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95</x:v>
      </x:c>
      <x:c r="F3052" s="0" t="s">
        <x:v>96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388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95</x:v>
      </x:c>
      <x:c r="F3053" s="0" t="s">
        <x:v>96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253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95</x:v>
      </x:c>
      <x:c r="F3054" s="0" t="s">
        <x:v>96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17880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95</x:v>
      </x:c>
      <x:c r="F3055" s="0" t="s">
        <x:v>96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1581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95</x:v>
      </x:c>
      <x:c r="F3056" s="0" t="s">
        <x:v>96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3771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95</x:v>
      </x:c>
      <x:c r="F3057" s="0" t="s">
        <x:v>96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687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95</x:v>
      </x:c>
      <x:c r="F3058" s="0" t="s">
        <x:v>96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26918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95</x:v>
      </x:c>
      <x:c r="F3059" s="0" t="s">
        <x:v>96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13216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95</x:v>
      </x:c>
      <x:c r="F3060" s="0" t="s">
        <x:v>96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16079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95</x:v>
      </x:c>
      <x:c r="F3061" s="0" t="s">
        <x:v>96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2524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95</x:v>
      </x:c>
      <x:c r="F3062" s="0" t="s">
        <x:v>96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39487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95</x:v>
      </x:c>
      <x:c r="F3063" s="0" t="s">
        <x:v>96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33973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95</x:v>
      </x:c>
      <x:c r="F3064" s="0" t="s">
        <x:v>96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14617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95</x:v>
      </x:c>
      <x:c r="F3065" s="0" t="s">
        <x:v>96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4688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95</x:v>
      </x:c>
      <x:c r="F3066" s="0" t="s">
        <x:v>96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17432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95</x:v>
      </x:c>
      <x:c r="F3067" s="0" t="s">
        <x:v>96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21921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95</x:v>
      </x:c>
      <x:c r="F3068" s="0" t="s">
        <x:v>96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1311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95</x:v>
      </x:c>
      <x:c r="F3069" s="0" t="s">
        <x:v>96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1941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95</x:v>
      </x:c>
      <x:c r="F3070" s="0" t="s">
        <x:v>96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17549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95</x:v>
      </x:c>
      <x:c r="F3071" s="0" t="s">
        <x:v>96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109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95</x:v>
      </x:c>
      <x:c r="F3072" s="0" t="s">
        <x:v>96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222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95</x:v>
      </x:c>
      <x:c r="F3073" s="0" t="s">
        <x:v>96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2070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95</x:v>
      </x:c>
      <x:c r="F3074" s="0" t="s">
        <x:v>96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3641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95</x:v>
      </x:c>
      <x:c r="F3075" s="0" t="s">
        <x:v>96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85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95</x:v>
      </x:c>
      <x:c r="F3076" s="0" t="s">
        <x:v>96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42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95</x:v>
      </x:c>
      <x:c r="F3077" s="0" t="s">
        <x:v>96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221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95</x:v>
      </x:c>
      <x:c r="F3078" s="0" t="s">
        <x:v>96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895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95</x:v>
      </x:c>
      <x:c r="F3079" s="0" t="s">
        <x:v>96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665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95</x:v>
      </x:c>
      <x:c r="F3080" s="0" t="s">
        <x:v>96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241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95</x:v>
      </x:c>
      <x:c r="F3081" s="0" t="s">
        <x:v>96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76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95</x:v>
      </x:c>
      <x:c r="F3082" s="0" t="s">
        <x:v>96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115112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95</x:v>
      </x:c>
      <x:c r="F3083" s="0" t="s">
        <x:v>96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39009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95</x:v>
      </x:c>
      <x:c r="F3084" s="0" t="s">
        <x:v>96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28117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95</x:v>
      </x:c>
      <x:c r="F3085" s="0" t="s">
        <x:v>96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10724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95</x:v>
      </x:c>
      <x:c r="F3086" s="0" t="s">
        <x:v>96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2464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95</x:v>
      </x:c>
      <x:c r="F3087" s="0" t="s">
        <x:v>96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75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95</x:v>
      </x:c>
      <x:c r="F3088" s="0" t="s">
        <x:v>96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54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95</x:v>
      </x:c>
      <x:c r="F3089" s="0" t="s">
        <x:v>96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95</x:v>
      </x:c>
      <x:c r="F3090" s="0" t="s">
        <x:v>96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4428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95</x:v>
      </x:c>
      <x:c r="F3091" s="0" t="s">
        <x:v>96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44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95</x:v>
      </x:c>
      <x:c r="F3092" s="0" t="s">
        <x:v>96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47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95</x:v>
      </x:c>
      <x:c r="F3093" s="0" t="s">
        <x:v>96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95</x:v>
      </x:c>
      <x:c r="F3094" s="0" t="s">
        <x:v>96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7806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95</x:v>
      </x:c>
      <x:c r="F3095" s="0" t="s">
        <x:v>96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205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95</x:v>
      </x:c>
      <x:c r="F3096" s="0" t="s">
        <x:v>96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350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95</x:v>
      </x:c>
      <x:c r="F3097" s="0" t="s">
        <x:v>96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222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95</x:v>
      </x:c>
      <x:c r="F3098" s="0" t="s">
        <x:v>96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15038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95</x:v>
      </x:c>
      <x:c r="F3099" s="0" t="s">
        <x:v>96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1300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95</x:v>
      </x:c>
      <x:c r="F3100" s="0" t="s">
        <x:v>96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3335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95</x:v>
      </x:c>
      <x:c r="F3101" s="0" t="s">
        <x:v>96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582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95</x:v>
      </x:c>
      <x:c r="F3102" s="0" t="s">
        <x:v>96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23918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95</x:v>
      </x:c>
      <x:c r="F3103" s="0" t="s">
        <x:v>96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11391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95</x:v>
      </x:c>
      <x:c r="F3104" s="0" t="s">
        <x:v>96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13706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95</x:v>
      </x:c>
      <x:c r="F3105" s="0" t="s">
        <x:v>96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2162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95</x:v>
      </x:c>
      <x:c r="F3106" s="0" t="s">
        <x:v>96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31555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95</x:v>
      </x:c>
      <x:c r="F3107" s="0" t="s">
        <x:v>96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21337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95</x:v>
      </x:c>
      <x:c r="F3108" s="0" t="s">
        <x:v>96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9641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95</x:v>
      </x:c>
      <x:c r="F3109" s="0" t="s">
        <x:v>96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3784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95</x:v>
      </x:c>
      <x:c r="F3110" s="0" t="s">
        <x:v>96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12433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95</x:v>
      </x:c>
      <x:c r="F3111" s="0" t="s">
        <x:v>96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4149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95</x:v>
      </x:c>
      <x:c r="F3112" s="0" t="s">
        <x:v>96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559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95</x:v>
      </x:c>
      <x:c r="F3113" s="0" t="s">
        <x:v>96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1642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95</x:v>
      </x:c>
      <x:c r="F3114" s="0" t="s">
        <x:v>96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13657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95</x:v>
      </x:c>
      <x:c r="F3115" s="0" t="s">
        <x:v>96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40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95</x:v>
      </x:c>
      <x:c r="F3116" s="0" t="s">
        <x:v>96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199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95</x:v>
      </x:c>
      <x:c r="F3117" s="0" t="s">
        <x:v>96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1932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95</x:v>
      </x:c>
      <x:c r="F3118" s="0" t="s">
        <x:v>96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3096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95</x:v>
      </x:c>
      <x:c r="F3119" s="0" t="s">
        <x:v>96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95</x:v>
      </x:c>
      <x:c r="F3120" s="0" t="s">
        <x:v>96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33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95</x:v>
      </x:c>
      <x:c r="F3121" s="0" t="s">
        <x:v>96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192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95</x:v>
      </x:c>
      <x:c r="F3122" s="0" t="s">
        <x:v>96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717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95</x:v>
      </x:c>
      <x:c r="F3123" s="0" t="s">
        <x:v>96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418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95</x:v>
      </x:c>
      <x:c r="F3124" s="0" t="s">
        <x:v>96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193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95</x:v>
      </x:c>
      <x:c r="F3125" s="0" t="s">
        <x:v>96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68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95</x:v>
      </x:c>
      <x:c r="F3126" s="0" t="s">
        <x:v>96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25433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95</x:v>
      </x:c>
      <x:c r="F3127" s="0" t="s">
        <x:v>96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32998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95</x:v>
      </x:c>
      <x:c r="F3128" s="0" t="s">
        <x:v>96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8672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95</x:v>
      </x:c>
      <x:c r="F3129" s="0" t="s">
        <x:v>96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1889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95</x:v>
      </x:c>
      <x:c r="F3130" s="0" t="s">
        <x:v>96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399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95</x:v>
      </x:c>
      <x:c r="F3131" s="0" t="s">
        <x:v>96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56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95</x:v>
      </x:c>
      <x:c r="F3132" s="0" t="s">
        <x:v>96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15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95</x:v>
      </x:c>
      <x:c r="F3133" s="0" t="s">
        <x:v>96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95</x:v>
      </x:c>
      <x:c r="F3134" s="0" t="s">
        <x:v>96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717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95</x:v>
      </x:c>
      <x:c r="F3135" s="0" t="s">
        <x:v>96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11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95</x:v>
      </x:c>
      <x:c r="F3136" s="0" t="s">
        <x:v>96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95</x:v>
      </x:c>
      <x:c r="F3137" s="0" t="s">
        <x:v>96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8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95</x:v>
      </x:c>
      <x:c r="F3138" s="0" t="s">
        <x:v>96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929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95</x:v>
      </x:c>
      <x:c r="F3139" s="0" t="s">
        <x:v>96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66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95</x:v>
      </x:c>
      <x:c r="F3140" s="0" t="s">
        <x:v>96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38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95</x:v>
      </x:c>
      <x:c r="F3141" s="0" t="s">
        <x:v>96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31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95</x:v>
      </x:c>
      <x:c r="F3142" s="0" t="s">
        <x:v>96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2842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95</x:v>
      </x:c>
      <x:c r="F3143" s="0" t="s">
        <x:v>96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281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95</x:v>
      </x:c>
      <x:c r="F3144" s="0" t="s">
        <x:v>96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436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95</x:v>
      </x:c>
      <x:c r="F3145" s="0" t="s">
        <x:v>96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105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95</x:v>
      </x:c>
      <x:c r="F3146" s="0" t="s">
        <x:v>96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3000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95</x:v>
      </x:c>
      <x:c r="F3147" s="0" t="s">
        <x:v>96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1825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95</x:v>
      </x:c>
      <x:c r="F3148" s="0" t="s">
        <x:v>96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2373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95</x:v>
      </x:c>
      <x:c r="F3149" s="0" t="s">
        <x:v>96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362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95</x:v>
      </x:c>
      <x:c r="F3150" s="0" t="s">
        <x:v>96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7932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95</x:v>
      </x:c>
      <x:c r="F3151" s="0" t="s">
        <x:v>96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12636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95</x:v>
      </x:c>
      <x:c r="F3152" s="0" t="s">
        <x:v>96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4976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95</x:v>
      </x:c>
      <x:c r="F3153" s="0" t="s">
        <x:v>96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904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95</x:v>
      </x:c>
      <x:c r="F3154" s="0" t="s">
        <x:v>96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4999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95</x:v>
      </x:c>
      <x:c r="F3155" s="0" t="s">
        <x:v>96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17772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95</x:v>
      </x:c>
      <x:c r="F3156" s="0" t="s">
        <x:v>96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752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95</x:v>
      </x:c>
      <x:c r="F3157" s="0" t="s">
        <x:v>96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299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95</x:v>
      </x:c>
      <x:c r="F3158" s="0" t="s">
        <x:v>96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3892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95</x:v>
      </x:c>
      <x:c r="F3159" s="0" t="s">
        <x:v>96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69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95</x:v>
      </x:c>
      <x:c r="F3160" s="0" t="s">
        <x:v>96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23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95</x:v>
      </x:c>
      <x:c r="F3161" s="0" t="s">
        <x:v>96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138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95</x:v>
      </x:c>
      <x:c r="F3162" s="0" t="s">
        <x:v>96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545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95</x:v>
      </x:c>
      <x:c r="F3163" s="0" t="s">
        <x:v>96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35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95</x:v>
      </x:c>
      <x:c r="F3164" s="0" t="s">
        <x:v>96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9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95</x:v>
      </x:c>
      <x:c r="F3165" s="0" t="s">
        <x:v>96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29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95</x:v>
      </x:c>
      <x:c r="F3166" s="0" t="s">
        <x:v>96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178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95</x:v>
      </x:c>
      <x:c r="F3167" s="0" t="s">
        <x:v>96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247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95</x:v>
      </x:c>
      <x:c r="F3168" s="0" t="s">
        <x:v>96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95</x:v>
      </x:c>
      <x:c r="F3169" s="0" t="s">
        <x:v>96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8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83</x:v>
      </x:c>
      <x:c r="F3170" s="0" t="s">
        <x:v>97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131523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83</x:v>
      </x:c>
      <x:c r="F3171" s="0" t="s">
        <x:v>97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33564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83</x:v>
      </x:c>
      <x:c r="F3172" s="0" t="s">
        <x:v>97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29251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83</x:v>
      </x:c>
      <x:c r="F3173" s="0" t="s">
        <x:v>97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9725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83</x:v>
      </x:c>
      <x:c r="F3174" s="0" t="s">
        <x:v>97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2729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83</x:v>
      </x:c>
      <x:c r="F3175" s="0" t="s">
        <x:v>97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62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83</x:v>
      </x:c>
      <x:c r="F3176" s="0" t="s">
        <x:v>97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37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83</x:v>
      </x:c>
      <x:c r="F3177" s="0" t="s">
        <x:v>97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46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83</x:v>
      </x:c>
      <x:c r="F3178" s="0" t="s">
        <x:v>97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5719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83</x:v>
      </x:c>
      <x:c r="F3179" s="0" t="s">
        <x:v>97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51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83</x:v>
      </x:c>
      <x:c r="F3180" s="0" t="s">
        <x:v>97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69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83</x:v>
      </x:c>
      <x:c r="F3181" s="0" t="s">
        <x:v>97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150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83</x:v>
      </x:c>
      <x:c r="F3182" s="0" t="s">
        <x:v>97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11858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83</x:v>
      </x:c>
      <x:c r="F3183" s="0" t="s">
        <x:v>97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286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83</x:v>
      </x:c>
      <x:c r="F3184" s="0" t="s">
        <x:v>97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875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83</x:v>
      </x:c>
      <x:c r="F3185" s="0" t="s">
        <x:v>97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419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83</x:v>
      </x:c>
      <x:c r="F3186" s="0" t="s">
        <x:v>97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22487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83</x:v>
      </x:c>
      <x:c r="F3187" s="0" t="s">
        <x:v>97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1557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83</x:v>
      </x:c>
      <x:c r="F3188" s="0" t="s">
        <x:v>97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6677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83</x:v>
      </x:c>
      <x:c r="F3189" s="0" t="s">
        <x:v>97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1337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83</x:v>
      </x:c>
      <x:c r="F3190" s="0" t="s">
        <x:v>97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28998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83</x:v>
      </x:c>
      <x:c r="F3191" s="0" t="s">
        <x:v>97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6876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83</x:v>
      </x:c>
      <x:c r="F3192" s="0" t="s">
        <x:v>97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13357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83</x:v>
      </x:c>
      <x:c r="F3193" s="0" t="s">
        <x:v>97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2916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83</x:v>
      </x:c>
      <x:c r="F3194" s="0" t="s">
        <x:v>97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30234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83</x:v>
      </x:c>
      <x:c r="F3195" s="0" t="s">
        <x:v>97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14868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83</x:v>
      </x:c>
      <x:c r="F3196" s="0" t="s">
        <x:v>97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7268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83</x:v>
      </x:c>
      <x:c r="F3197" s="0" t="s">
        <x:v>97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2305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83</x:v>
      </x:c>
      <x:c r="F3198" s="0" t="s">
        <x:v>97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13638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83</x:v>
      </x:c>
      <x:c r="F3199" s="0" t="s">
        <x:v>97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9431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83</x:v>
      </x:c>
      <x:c r="F3200" s="0" t="s">
        <x:v>97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631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83</x:v>
      </x:c>
      <x:c r="F3201" s="0" t="s">
        <x:v>97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1147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83</x:v>
      </x:c>
      <x:c r="F3202" s="0" t="s">
        <x:v>97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12691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83</x:v>
      </x:c>
      <x:c r="F3203" s="0" t="s">
        <x:v>97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67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83</x:v>
      </x:c>
      <x:c r="F3204" s="0" t="s">
        <x:v>97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118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83</x:v>
      </x:c>
      <x:c r="F3205" s="0" t="s">
        <x:v>97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1193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83</x:v>
      </x:c>
      <x:c r="F3206" s="0" t="s">
        <x:v>97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2472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83</x:v>
      </x:c>
      <x:c r="F3207" s="0" t="s">
        <x:v>97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22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83</x:v>
      </x:c>
      <x:c r="F3208" s="0" t="s">
        <x:v>97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37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83</x:v>
      </x:c>
      <x:c r="F3209" s="0" t="s">
        <x:v>97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151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83</x:v>
      </x:c>
      <x:c r="F3210" s="0" t="s">
        <x:v>97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697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83</x:v>
      </x:c>
      <x:c r="F3211" s="0" t="s">
        <x:v>97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344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83</x:v>
      </x:c>
      <x:c r="F3212" s="0" t="s">
        <x:v>97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182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83</x:v>
      </x:c>
      <x:c r="F3213" s="0" t="s">
        <x:v>97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61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83</x:v>
      </x:c>
      <x:c r="F3214" s="0" t="s">
        <x:v>97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87376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83</x:v>
      </x:c>
      <x:c r="F3215" s="0" t="s">
        <x:v>97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11188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83</x:v>
      </x:c>
      <x:c r="F3216" s="0" t="s">
        <x:v>97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10844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83</x:v>
      </x:c>
      <x:c r="F3217" s="0" t="s">
        <x:v>97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8004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83</x:v>
      </x:c>
      <x:c r="F3218" s="0" t="s">
        <x:v>97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2126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83</x:v>
      </x:c>
      <x:c r="F3219" s="0" t="s">
        <x:v>97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20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83</x:v>
      </x:c>
      <x:c r="F3220" s="0" t="s">
        <x:v>97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14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83</x:v>
      </x:c>
      <x:c r="F3221" s="0" t="s">
        <x:v>97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38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83</x:v>
      </x:c>
      <x:c r="F3222" s="0" t="s">
        <x:v>97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4561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83</x:v>
      </x:c>
      <x:c r="F3223" s="0" t="s">
        <x:v>97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43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83</x:v>
      </x:c>
      <x:c r="F3224" s="0" t="s">
        <x:v>97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57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83</x:v>
      </x:c>
      <x:c r="F3225" s="0" t="s">
        <x:v>97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136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83</x:v>
      </x:c>
      <x:c r="F3226" s="0" t="s">
        <x:v>97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9592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83</x:v>
      </x:c>
      <x:c r="F3227" s="0" t="s">
        <x:v>97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211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83</x:v>
      </x:c>
      <x:c r="F3228" s="0" t="s">
        <x:v>97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628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83</x:v>
      </x:c>
      <x:c r="F3229" s="0" t="s">
        <x:v>97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368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83</x:v>
      </x:c>
      <x:c r="F3230" s="0" t="s">
        <x:v>97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16901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83</x:v>
      </x:c>
      <x:c r="F3231" s="0" t="s">
        <x:v>97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1078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83</x:v>
      </x:c>
      <x:c r="F3232" s="0" t="s">
        <x:v>97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3436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83</x:v>
      </x:c>
      <x:c r="F3233" s="0" t="s">
        <x:v>97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1188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83</x:v>
      </x:c>
      <x:c r="F3234" s="0" t="s">
        <x:v>97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21926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83</x:v>
      </x:c>
      <x:c r="F3235" s="0" t="s">
        <x:v>97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4056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83</x:v>
      </x:c>
      <x:c r="F3236" s="0" t="s">
        <x:v>97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4822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83</x:v>
      </x:c>
      <x:c r="F3237" s="0" t="s">
        <x:v>97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2423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83</x:v>
      </x:c>
      <x:c r="F3238" s="0" t="s">
        <x:v>97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16480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83</x:v>
      </x:c>
      <x:c r="F3239" s="0" t="s">
        <x:v>97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4373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83</x:v>
      </x:c>
      <x:c r="F3240" s="0" t="s">
        <x:v>97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1529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83</x:v>
      </x:c>
      <x:c r="F3241" s="0" t="s">
        <x:v>97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1700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83</x:v>
      </x:c>
      <x:c r="F3242" s="0" t="s">
        <x:v>97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6464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83</x:v>
      </x:c>
      <x:c r="F3243" s="0" t="s">
        <x:v>97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1276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83</x:v>
      </x:c>
      <x:c r="F3244" s="0" t="s">
        <x:v>97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168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83</x:v>
      </x:c>
      <x:c r="F3245" s="0" t="s">
        <x:v>97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900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83</x:v>
      </x:c>
      <x:c r="F3246" s="0" t="s">
        <x:v>97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7207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83</x:v>
      </x:c>
      <x:c r="F3247" s="0" t="s">
        <x:v>97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83</x:v>
      </x:c>
      <x:c r="F3248" s="0" t="s">
        <x:v>97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86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83</x:v>
      </x:c>
      <x:c r="F3249" s="0" t="s">
        <x:v>97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1064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83</x:v>
      </x:c>
      <x:c r="F3250" s="0" t="s">
        <x:v>97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1693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83</x:v>
      </x:c>
      <x:c r="F3251" s="0" t="s">
        <x:v>97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9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83</x:v>
      </x:c>
      <x:c r="F3252" s="0" t="s">
        <x:v>97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25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83</x:v>
      </x:c>
      <x:c r="F3253" s="0" t="s">
        <x:v>97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136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83</x:v>
      </x:c>
      <x:c r="F3254" s="0" t="s">
        <x:v>97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426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83</x:v>
      </x:c>
      <x:c r="F3255" s="0" t="s">
        <x:v>97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110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83</x:v>
      </x:c>
      <x:c r="F3256" s="0" t="s">
        <x:v>97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79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83</x:v>
      </x:c>
      <x:c r="F3257" s="0" t="s">
        <x:v>97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51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83</x:v>
      </x:c>
      <x:c r="F3258" s="0" t="s">
        <x:v>97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44147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83</x:v>
      </x:c>
      <x:c r="F3259" s="0" t="s">
        <x:v>97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22376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83</x:v>
      </x:c>
      <x:c r="F3260" s="0" t="s">
        <x:v>97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18407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83</x:v>
      </x:c>
      <x:c r="F3261" s="0" t="s">
        <x:v>97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1721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83</x:v>
      </x:c>
      <x:c r="F3262" s="0" t="s">
        <x:v>97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603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83</x:v>
      </x:c>
      <x:c r="F3263" s="0" t="s">
        <x:v>97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42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83</x:v>
      </x:c>
      <x:c r="F3264" s="0" t="s">
        <x:v>97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23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83</x:v>
      </x:c>
      <x:c r="F3265" s="0" t="s">
        <x:v>97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83</x:v>
      </x:c>
      <x:c r="F3266" s="0" t="s">
        <x:v>97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1158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83</x:v>
      </x:c>
      <x:c r="F3267" s="0" t="s">
        <x:v>97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8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83</x:v>
      </x:c>
      <x:c r="F3268" s="0" t="s">
        <x:v>97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12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83</x:v>
      </x:c>
      <x:c r="F3269" s="0" t="s">
        <x:v>97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14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83</x:v>
      </x:c>
      <x:c r="F3270" s="0" t="s">
        <x:v>97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2266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83</x:v>
      </x:c>
      <x:c r="F3271" s="0" t="s">
        <x:v>97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75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83</x:v>
      </x:c>
      <x:c r="F3272" s="0" t="s">
        <x:v>97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247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83</x:v>
      </x:c>
      <x:c r="F3273" s="0" t="s">
        <x:v>97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51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83</x:v>
      </x:c>
      <x:c r="F3274" s="0" t="s">
        <x:v>97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5586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83</x:v>
      </x:c>
      <x:c r="F3275" s="0" t="s">
        <x:v>97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479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83</x:v>
      </x:c>
      <x:c r="F3276" s="0" t="s">
        <x:v>97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3241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83</x:v>
      </x:c>
      <x:c r="F3277" s="0" t="s">
        <x:v>97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149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83</x:v>
      </x:c>
      <x:c r="F3278" s="0" t="s">
        <x:v>97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7072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83</x:v>
      </x:c>
      <x:c r="F3279" s="0" t="s">
        <x:v>97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2820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83</x:v>
      </x:c>
      <x:c r="F3280" s="0" t="s">
        <x:v>97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8535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83</x:v>
      </x:c>
      <x:c r="F3281" s="0" t="s">
        <x:v>97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493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83</x:v>
      </x:c>
      <x:c r="F3282" s="0" t="s">
        <x:v>97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13754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83</x:v>
      </x:c>
      <x:c r="F3283" s="0" t="s">
        <x:v>97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10495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83</x:v>
      </x:c>
      <x:c r="F3284" s="0" t="s">
        <x:v>97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5739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83</x:v>
      </x:c>
      <x:c r="F3285" s="0" t="s">
        <x:v>97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605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83</x:v>
      </x:c>
      <x:c r="F3286" s="0" t="s">
        <x:v>97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7174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83</x:v>
      </x:c>
      <x:c r="F3287" s="0" t="s">
        <x:v>97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8155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83</x:v>
      </x:c>
      <x:c r="F3288" s="0" t="s">
        <x:v>97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463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83</x:v>
      </x:c>
      <x:c r="F3289" s="0" t="s">
        <x:v>97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247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83</x:v>
      </x:c>
      <x:c r="F3290" s="0" t="s">
        <x:v>97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5484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83</x:v>
      </x:c>
      <x:c r="F3291" s="0" t="s">
        <x:v>97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55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83</x:v>
      </x:c>
      <x:c r="F3292" s="0" t="s">
        <x:v>97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32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83</x:v>
      </x:c>
      <x:c r="F3293" s="0" t="s">
        <x:v>97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129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83</x:v>
      </x:c>
      <x:c r="F3294" s="0" t="s">
        <x:v>97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779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83</x:v>
      </x:c>
      <x:c r="F3295" s="0" t="s">
        <x:v>97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13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83</x:v>
      </x:c>
      <x:c r="F3296" s="0" t="s">
        <x:v>97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12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83</x:v>
      </x:c>
      <x:c r="F3297" s="0" t="s">
        <x:v>97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15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83</x:v>
      </x:c>
      <x:c r="F3298" s="0" t="s">
        <x:v>97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271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83</x:v>
      </x:c>
      <x:c r="F3299" s="0" t="s">
        <x:v>97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234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83</x:v>
      </x:c>
      <x:c r="F3300" s="0" t="s">
        <x:v>97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103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83</x:v>
      </x:c>
      <x:c r="F3301" s="0" t="s">
        <x:v>97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85</x:v>
      </x:c>
      <x:c r="F3302" s="0" t="s">
        <x:v>98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91559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85</x:v>
      </x:c>
      <x:c r="F3303" s="0" t="s">
        <x:v>98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8938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85</x:v>
      </x:c>
      <x:c r="F3304" s="0" t="s">
        <x:v>98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18923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85</x:v>
      </x:c>
      <x:c r="F3305" s="0" t="s">
        <x:v>98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6851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85</x:v>
      </x:c>
      <x:c r="F3306" s="0" t="s">
        <x:v>98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2254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85</x:v>
      </x:c>
      <x:c r="F3307" s="0" t="s">
        <x:v>98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17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85</x:v>
      </x:c>
      <x:c r="F3308" s="0" t="s">
        <x:v>98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35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85</x:v>
      </x:c>
      <x:c r="F3309" s="0" t="s">
        <x:v>98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41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85</x:v>
      </x:c>
      <x:c r="F3310" s="0" t="s">
        <x:v>98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5331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85</x:v>
      </x:c>
      <x:c r="F3311" s="0" t="s">
        <x:v>98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40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85</x:v>
      </x:c>
      <x:c r="F3312" s="0" t="s">
        <x:v>98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92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85</x:v>
      </x:c>
      <x:c r="F3313" s="0" t="s">
        <x:v>98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167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85</x:v>
      </x:c>
      <x:c r="F3314" s="0" t="s">
        <x:v>98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10973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85</x:v>
      </x:c>
      <x:c r="F3315" s="0" t="s">
        <x:v>98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209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85</x:v>
      </x:c>
      <x:c r="F3316" s="0" t="s">
        <x:v>98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1053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85</x:v>
      </x:c>
      <x:c r="F3317" s="0" t="s">
        <x:v>98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530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85</x:v>
      </x:c>
      <x:c r="F3318" s="0" t="s">
        <x:v>98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17156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85</x:v>
      </x:c>
      <x:c r="F3319" s="0" t="s">
        <x:v>98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810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85</x:v>
      </x:c>
      <x:c r="F3320" s="0" t="s">
        <x:v>98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6376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85</x:v>
      </x:c>
      <x:c r="F3321" s="0" t="s">
        <x:v>98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1416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85</x:v>
      </x:c>
      <x:c r="F3322" s="0" t="s">
        <x:v>98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19457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85</x:v>
      </x:c>
      <x:c r="F3323" s="0" t="s">
        <x:v>98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2494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85</x:v>
      </x:c>
      <x:c r="F3324" s="0" t="s">
        <x:v>98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8381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85</x:v>
      </x:c>
      <x:c r="F3325" s="0" t="s">
        <x:v>98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1950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85</x:v>
      </x:c>
      <x:c r="F3326" s="0" t="s">
        <x:v>98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18468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85</x:v>
      </x:c>
      <x:c r="F3327" s="0" t="s">
        <x:v>98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3761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85</x:v>
      </x:c>
      <x:c r="F3328" s="0" t="s">
        <x:v>98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2564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85</x:v>
      </x:c>
      <x:c r="F3329" s="0" t="s">
        <x:v>98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1282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85</x:v>
      </x:c>
      <x:c r="F3330" s="0" t="s">
        <x:v>98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8192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85</x:v>
      </x:c>
      <x:c r="F3331" s="0" t="s">
        <x:v>98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1503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85</x:v>
      </x:c>
      <x:c r="F3332" s="0" t="s">
        <x:v>98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241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85</x:v>
      </x:c>
      <x:c r="F3333" s="0" t="s">
        <x:v>98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671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85</x:v>
      </x:c>
      <x:c r="F3334" s="0" t="s">
        <x:v>98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7609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85</x:v>
      </x:c>
      <x:c r="F3335" s="0" t="s">
        <x:v>98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85</x:v>
      </x:c>
      <x:c r="F3336" s="0" t="s">
        <x:v>98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52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85</x:v>
      </x:c>
      <x:c r="F3337" s="0" t="s">
        <x:v>98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671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85</x:v>
      </x:c>
      <x:c r="F3338" s="0" t="s">
        <x:v>98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1660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85</x:v>
      </x:c>
      <x:c r="F3339" s="0" t="s">
        <x:v>98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8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85</x:v>
      </x:c>
      <x:c r="F3340" s="0" t="s">
        <x:v>98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24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85</x:v>
      </x:c>
      <x:c r="F3341" s="0" t="s">
        <x:v>98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80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85</x:v>
      </x:c>
      <x:c r="F3342" s="0" t="s">
        <x:v>98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459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85</x:v>
      </x:c>
      <x:c r="F3343" s="0" t="s">
        <x:v>98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71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85</x:v>
      </x:c>
      <x:c r="F3344" s="0" t="s">
        <x:v>98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105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85</x:v>
      </x:c>
      <x:c r="F3345" s="0" t="s">
        <x:v>98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43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85</x:v>
      </x:c>
      <x:c r="F3346" s="0" t="s">
        <x:v>98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51852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85</x:v>
      </x:c>
      <x:c r="F3347" s="0" t="s">
        <x:v>98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2747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85</x:v>
      </x:c>
      <x:c r="F3348" s="0" t="s">
        <x:v>98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4102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85</x:v>
      </x:c>
      <x:c r="F3349" s="0" t="s">
        <x:v>98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4949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85</x:v>
      </x:c>
      <x:c r="F3350" s="0" t="s">
        <x:v>98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1624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85</x:v>
      </x:c>
      <x:c r="F3351" s="0" t="s">
        <x:v>98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4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85</x:v>
      </x:c>
      <x:c r="F3352" s="0" t="s">
        <x:v>98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11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85</x:v>
      </x:c>
      <x:c r="F3353" s="0" t="s">
        <x:v>98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36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85</x:v>
      </x:c>
      <x:c r="F3354" s="0" t="s">
        <x:v>98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4060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85</x:v>
      </x:c>
      <x:c r="F3355" s="0" t="s">
        <x:v>98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27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85</x:v>
      </x:c>
      <x:c r="F3356" s="0" t="s">
        <x:v>98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55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85</x:v>
      </x:c>
      <x:c r="F3357" s="0" t="s">
        <x:v>98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148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85</x:v>
      </x:c>
      <x:c r="F3358" s="0" t="s">
        <x:v>98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7883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85</x:v>
      </x:c>
      <x:c r="F3359" s="0" t="s">
        <x:v>98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135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85</x:v>
      </x:c>
      <x:c r="F3360" s="0" t="s">
        <x:v>98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564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85</x:v>
      </x:c>
      <x:c r="F3361" s="0" t="s">
        <x:v>98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433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85</x:v>
      </x:c>
      <x:c r="F3362" s="0" t="s">
        <x:v>98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11531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85</x:v>
      </x:c>
      <x:c r="F3363" s="0" t="s">
        <x:v>98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422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85</x:v>
      </x:c>
      <x:c r="F3364" s="0" t="s">
        <x:v>98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1538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85</x:v>
      </x:c>
      <x:c r="F3365" s="0" t="s">
        <x:v>98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1120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85</x:v>
      </x:c>
      <x:c r="F3366" s="0" t="s">
        <x:v>98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11548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85</x:v>
      </x:c>
      <x:c r="F3367" s="0" t="s">
        <x:v>98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972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85</x:v>
      </x:c>
      <x:c r="F3368" s="0" t="s">
        <x:v>98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1477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85</x:v>
      </x:c>
      <x:c r="F3369" s="0" t="s">
        <x:v>98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1395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85</x:v>
      </x:c>
      <x:c r="F3370" s="0" t="s">
        <x:v>98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7476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85</x:v>
      </x:c>
      <x:c r="F3371" s="0" t="s">
        <x:v>98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892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85</x:v>
      </x:c>
      <x:c r="F3372" s="0" t="s">
        <x:v>98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329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85</x:v>
      </x:c>
      <x:c r="F3373" s="0" t="s">
        <x:v>98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723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85</x:v>
      </x:c>
      <x:c r="F3374" s="0" t="s">
        <x:v>98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2965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85</x:v>
      </x:c>
      <x:c r="F3375" s="0" t="s">
        <x:v>98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258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85</x:v>
      </x:c>
      <x:c r="F3376" s="0" t="s">
        <x:v>98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85</x:v>
      </x:c>
      <x:c r="F3377" s="0" t="s">
        <x:v>98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449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85</x:v>
      </x:c>
      <x:c r="F3378" s="0" t="s">
        <x:v>98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3533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85</x:v>
      </x:c>
      <x:c r="F3379" s="0" t="s">
        <x:v>98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8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85</x:v>
      </x:c>
      <x:c r="F3380" s="0" t="s">
        <x:v>98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37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85</x:v>
      </x:c>
      <x:c r="F3381" s="0" t="s">
        <x:v>98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547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85</x:v>
      </x:c>
      <x:c r="F3382" s="0" t="s">
        <x:v>98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993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85</x:v>
      </x:c>
      <x:c r="F3383" s="0" t="s">
        <x:v>98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85</x:v>
      </x:c>
      <x:c r="F3384" s="0" t="s">
        <x:v>98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9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85</x:v>
      </x:c>
      <x:c r="F3385" s="0" t="s">
        <x:v>98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61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85</x:v>
      </x:c>
      <x:c r="F3386" s="0" t="s">
        <x:v>98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239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85</x:v>
      </x:c>
      <x:c r="F3387" s="0" t="s">
        <x:v>98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27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85</x:v>
      </x:c>
      <x:c r="F3388" s="0" t="s">
        <x:v>98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20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85</x:v>
      </x:c>
      <x:c r="F3389" s="0" t="s">
        <x:v>98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37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85</x:v>
      </x:c>
      <x:c r="F3390" s="0" t="s">
        <x:v>98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39707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85</x:v>
      </x:c>
      <x:c r="F3391" s="0" t="s">
        <x:v>98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6191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85</x:v>
      </x:c>
      <x:c r="F3392" s="0" t="s">
        <x:v>98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14821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85</x:v>
      </x:c>
      <x:c r="F3393" s="0" t="s">
        <x:v>98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1902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85</x:v>
      </x:c>
      <x:c r="F3394" s="0" t="s">
        <x:v>98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630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85</x:v>
      </x:c>
      <x:c r="F3395" s="0" t="s">
        <x:v>98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13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85</x:v>
      </x:c>
      <x:c r="F3396" s="0" t="s">
        <x:v>98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24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85</x:v>
      </x:c>
      <x:c r="F3397" s="0" t="s">
        <x:v>98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85</x:v>
      </x:c>
      <x:c r="F3398" s="0" t="s">
        <x:v>98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1271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85</x:v>
      </x:c>
      <x:c r="F3399" s="0" t="s">
        <x:v>98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13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85</x:v>
      </x:c>
      <x:c r="F3400" s="0" t="s">
        <x:v>98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37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85</x:v>
      </x:c>
      <x:c r="F3401" s="0" t="s">
        <x:v>98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19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85</x:v>
      </x:c>
      <x:c r="F3402" s="0" t="s">
        <x:v>98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3090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85</x:v>
      </x:c>
      <x:c r="F3403" s="0" t="s">
        <x:v>98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74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85</x:v>
      </x:c>
      <x:c r="F3404" s="0" t="s">
        <x:v>98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489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85</x:v>
      </x:c>
      <x:c r="F3405" s="0" t="s">
        <x:v>98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97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85</x:v>
      </x:c>
      <x:c r="F3406" s="0" t="s">
        <x:v>98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5625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85</x:v>
      </x:c>
      <x:c r="F3407" s="0" t="s">
        <x:v>98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388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85</x:v>
      </x:c>
      <x:c r="F3408" s="0" t="s">
        <x:v>98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4838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85</x:v>
      </x:c>
      <x:c r="F3409" s="0" t="s">
        <x:v>98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296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85</x:v>
      </x:c>
      <x:c r="F3410" s="0" t="s">
        <x:v>98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7909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85</x:v>
      </x:c>
      <x:c r="F3411" s="0" t="s">
        <x:v>98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1522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85</x:v>
      </x:c>
      <x:c r="F3412" s="0" t="s">
        <x:v>98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6904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85</x:v>
      </x:c>
      <x:c r="F3413" s="0" t="s">
        <x:v>98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555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85</x:v>
      </x:c>
      <x:c r="F3414" s="0" t="s">
        <x:v>98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10992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85</x:v>
      </x:c>
      <x:c r="F3415" s="0" t="s">
        <x:v>98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2869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85</x:v>
      </x:c>
      <x:c r="F3416" s="0" t="s">
        <x:v>98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2235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85</x:v>
      </x:c>
      <x:c r="F3417" s="0" t="s">
        <x:v>98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559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85</x:v>
      </x:c>
      <x:c r="F3418" s="0" t="s">
        <x:v>98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5227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85</x:v>
      </x:c>
      <x:c r="F3419" s="0" t="s">
        <x:v>98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1245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85</x:v>
      </x:c>
      <x:c r="F3420" s="0" t="s">
        <x:v>98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179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85</x:v>
      </x:c>
      <x:c r="F3421" s="0" t="s">
        <x:v>98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222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85</x:v>
      </x:c>
      <x:c r="F3422" s="0" t="s">
        <x:v>98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4076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85</x:v>
      </x:c>
      <x:c r="F3423" s="0" t="s">
        <x:v>98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17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85</x:v>
      </x:c>
      <x:c r="F3424" s="0" t="s">
        <x:v>98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15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85</x:v>
      </x:c>
      <x:c r="F3425" s="0" t="s">
        <x:v>98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124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85</x:v>
      </x:c>
      <x:c r="F3426" s="0" t="s">
        <x:v>98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667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85</x:v>
      </x:c>
      <x:c r="F3427" s="0" t="s">
        <x:v>98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6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85</x:v>
      </x:c>
      <x:c r="F3428" s="0" t="s">
        <x:v>98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15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85</x:v>
      </x:c>
      <x:c r="F3429" s="0" t="s">
        <x:v>98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85</x:v>
      </x:c>
      <x:c r="F3430" s="0" t="s">
        <x:v>98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85</x:v>
      </x:c>
      <x:c r="F3431" s="0" t="s">
        <x:v>98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44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85</x:v>
      </x:c>
      <x:c r="F3432" s="0" t="s">
        <x:v>98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85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85</x:v>
      </x:c>
      <x:c r="F3433" s="0" t="s">
        <x:v>98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6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99</x:v>
      </x:c>
      <x:c r="F3434" s="0" t="s">
        <x:v>100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96858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99</x:v>
      </x:c>
      <x:c r="F3435" s="0" t="s">
        <x:v>100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4385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99</x:v>
      </x:c>
      <x:c r="F3436" s="0" t="s">
        <x:v>100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13648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99</x:v>
      </x:c>
      <x:c r="F3437" s="0" t="s">
        <x:v>100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7430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99</x:v>
      </x:c>
      <x:c r="F3438" s="0" t="s">
        <x:v>100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3062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99</x:v>
      </x:c>
      <x:c r="F3439" s="0" t="s">
        <x:v>100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15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99</x:v>
      </x:c>
      <x:c r="F3440" s="0" t="s">
        <x:v>100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19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99</x:v>
      </x:c>
      <x:c r="F3441" s="0" t="s">
        <x:v>100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48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99</x:v>
      </x:c>
      <x:c r="F3442" s="0" t="s">
        <x:v>100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7254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99</x:v>
      </x:c>
      <x:c r="F3443" s="0" t="s">
        <x:v>100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63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99</x:v>
      </x:c>
      <x:c r="F3444" s="0" t="s">
        <x:v>100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149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99</x:v>
      </x:c>
      <x:c r="F3445" s="0" t="s">
        <x:v>100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241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99</x:v>
      </x:c>
      <x:c r="F3446" s="0" t="s">
        <x:v>100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14177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99</x:v>
      </x:c>
      <x:c r="F3447" s="0" t="s">
        <x:v>100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234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99</x:v>
      </x:c>
      <x:c r="F3448" s="0" t="s">
        <x:v>100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1206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99</x:v>
      </x:c>
      <x:c r="F3449" s="0" t="s">
        <x:v>100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850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99</x:v>
      </x:c>
      <x:c r="F3450" s="0" t="s">
        <x:v>100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17459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99</x:v>
      </x:c>
      <x:c r="F3451" s="0" t="s">
        <x:v>100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720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99</x:v>
      </x:c>
      <x:c r="F3452" s="0" t="s">
        <x:v>100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5600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99</x:v>
      </x:c>
      <x:c r="F3453" s="0" t="s">
        <x:v>100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1813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21387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1501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99</x:v>
      </x:c>
      <x:c r="F3456" s="0" t="s">
        <x:v>100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5321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2028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99</x:v>
      </x:c>
      <x:c r="F3458" s="0" t="s">
        <x:v>100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17362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99</x:v>
      </x:c>
      <x:c r="F3459" s="0" t="s">
        <x:v>100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1434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99</x:v>
      </x:c>
      <x:c r="F3460" s="0" t="s">
        <x:v>100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1091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99</x:v>
      </x:c>
      <x:c r="F3461" s="0" t="s">
        <x:v>100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1236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99</x:v>
      </x:c>
      <x:c r="F3462" s="0" t="s">
        <x:v>100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7404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99</x:v>
      </x:c>
      <x:c r="F3463" s="0" t="s">
        <x:v>100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360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99</x:v>
      </x:c>
      <x:c r="F3464" s="0" t="s">
        <x:v>100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110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99</x:v>
      </x:c>
      <x:c r="F3465" s="0" t="s">
        <x:v>100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566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6542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99</x:v>
      </x:c>
      <x:c r="F3467" s="0" t="s">
        <x:v>100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7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62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99</x:v>
      </x:c>
      <x:c r="F3469" s="0" t="s">
        <x:v>100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501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99</x:v>
      </x:c>
      <x:c r="F3470" s="0" t="s">
        <x:v>100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1716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99</x:v>
      </x:c>
      <x:c r="F3471" s="0" t="s">
        <x:v>100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11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99</x:v>
      </x:c>
      <x:c r="F3472" s="0" t="s">
        <x:v>100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17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99</x:v>
      </x:c>
      <x:c r="F3473" s="0" t="s">
        <x:v>100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99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99</x:v>
      </x:c>
      <x:c r="F3474" s="0" t="s">
        <x:v>100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495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99</x:v>
      </x:c>
      <x:c r="F3475" s="0" t="s">
        <x:v>100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40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99</x:v>
      </x:c>
      <x:c r="F3476" s="0" t="s">
        <x:v>100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73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99</x:v>
      </x:c>
      <x:c r="F3477" s="0" t="s">
        <x:v>100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48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99</x:v>
      </x:c>
      <x:c r="F3478" s="0" t="s">
        <x:v>100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47248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99</x:v>
      </x:c>
      <x:c r="F3479" s="0" t="s">
        <x:v>100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1435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99</x:v>
      </x:c>
      <x:c r="F3480" s="0" t="s">
        <x:v>100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2843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99</x:v>
      </x:c>
      <x:c r="F3481" s="0" t="s">
        <x:v>100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4495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99</x:v>
      </x:c>
      <x:c r="F3482" s="0" t="s">
        <x:v>100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1995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99</x:v>
      </x:c>
      <x:c r="F3483" s="0" t="s">
        <x:v>100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4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99</x:v>
      </x:c>
      <x:c r="F3484" s="0" t="s">
        <x:v>100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6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99</x:v>
      </x:c>
      <x:c r="F3485" s="0" t="s">
        <x:v>100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36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99</x:v>
      </x:c>
      <x:c r="F3486" s="0" t="s">
        <x:v>100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5011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99</x:v>
      </x:c>
      <x:c r="F3487" s="0" t="s">
        <x:v>100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46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99</x:v>
      </x:c>
      <x:c r="F3488" s="0" t="s">
        <x:v>100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93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99</x:v>
      </x:c>
      <x:c r="F3489" s="0" t="s">
        <x:v>100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199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99</x:v>
      </x:c>
      <x:c r="F3490" s="0" t="s">
        <x:v>100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8406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99</x:v>
      </x:c>
      <x:c r="F3491" s="0" t="s">
        <x:v>100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132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99</x:v>
      </x:c>
      <x:c r="F3492" s="0" t="s">
        <x:v>100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486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99</x:v>
      </x:c>
      <x:c r="F3493" s="0" t="s">
        <x:v>100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628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99</x:v>
      </x:c>
      <x:c r="F3494" s="0" t="s">
        <x:v>100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10036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99</x:v>
      </x:c>
      <x:c r="F3495" s="0" t="s">
        <x:v>100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296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99</x:v>
      </x:c>
      <x:c r="F3496" s="0" t="s">
        <x:v>100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1104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99</x:v>
      </x:c>
      <x:c r="F3497" s="0" t="s">
        <x:v>100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1209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99</x:v>
      </x:c>
      <x:c r="F3498" s="0" t="s">
        <x:v>100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9547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99</x:v>
      </x:c>
      <x:c r="F3499" s="0" t="s">
        <x:v>100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503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99</x:v>
      </x:c>
      <x:c r="F3500" s="0" t="s">
        <x:v>100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869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99</x:v>
      </x:c>
      <x:c r="F3501" s="0" t="s">
        <x:v>100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1050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99</x:v>
      </x:c>
      <x:c r="F3502" s="0" t="s">
        <x:v>100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5910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99</x:v>
      </x:c>
      <x:c r="F3503" s="0" t="s">
        <x:v>100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370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99</x:v>
      </x:c>
      <x:c r="F3504" s="0" t="s">
        <x:v>100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188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99</x:v>
      </x:c>
      <x:c r="F3505" s="0" t="s">
        <x:v>100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575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99</x:v>
      </x:c>
      <x:c r="F3506" s="0" t="s">
        <x:v>100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2495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99</x:v>
      </x:c>
      <x:c r="F3507" s="0" t="s">
        <x:v>100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68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99</x:v>
      </x:c>
      <x:c r="F3508" s="0" t="s">
        <x:v>100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36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99</x:v>
      </x:c>
      <x:c r="F3509" s="0" t="s">
        <x:v>100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307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99</x:v>
      </x:c>
      <x:c r="F3510" s="0" t="s">
        <x:v>100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2732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99</x:v>
      </x:c>
      <x:c r="F3511" s="0" t="s">
        <x:v>100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99</x:v>
      </x:c>
      <x:c r="F3512" s="0" t="s">
        <x:v>100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39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99</x:v>
      </x:c>
      <x:c r="F3513" s="0" t="s">
        <x:v>100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388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99</x:v>
      </x:c>
      <x:c r="F3514" s="0" t="s">
        <x:v>100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900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99</x:v>
      </x:c>
      <x:c r="F3515" s="0" t="s">
        <x:v>100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3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99</x:v>
      </x:c>
      <x:c r="F3516" s="0" t="s">
        <x:v>100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6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99</x:v>
      </x:c>
      <x:c r="F3517" s="0" t="s">
        <x:v>100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71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99</x:v>
      </x:c>
      <x:c r="F3518" s="0" t="s">
        <x:v>100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216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99</x:v>
      </x:c>
      <x:c r="F3519" s="0" t="s">
        <x:v>100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12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99</x:v>
      </x:c>
      <x:c r="F3520" s="0" t="s">
        <x:v>100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16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99</x:v>
      </x:c>
      <x:c r="F3521" s="0" t="s">
        <x:v>100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99</x:v>
      </x:c>
      <x:c r="F3522" s="0" t="s">
        <x:v>100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49610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99</x:v>
      </x:c>
      <x:c r="F3523" s="0" t="s">
        <x:v>100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2950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99</x:v>
      </x:c>
      <x:c r="F3524" s="0" t="s">
        <x:v>100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10805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99</x:v>
      </x:c>
      <x:c r="F3525" s="0" t="s">
        <x:v>100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2935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99</x:v>
      </x:c>
      <x:c r="F3526" s="0" t="s">
        <x:v>100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1067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99</x:v>
      </x:c>
      <x:c r="F3527" s="0" t="s">
        <x:v>100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11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99</x:v>
      </x:c>
      <x:c r="F3528" s="0" t="s">
        <x:v>100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99</x:v>
      </x:c>
      <x:c r="F3529" s="0" t="s">
        <x:v>100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12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99</x:v>
      </x:c>
      <x:c r="F3530" s="0" t="s">
        <x:v>100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2243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99</x:v>
      </x:c>
      <x:c r="F3531" s="0" t="s">
        <x:v>100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17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99</x:v>
      </x:c>
      <x:c r="F3532" s="0" t="s">
        <x:v>100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56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99</x:v>
      </x:c>
      <x:c r="F3533" s="0" t="s">
        <x:v>100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42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99</x:v>
      </x:c>
      <x:c r="F3534" s="0" t="s">
        <x:v>100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5771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99</x:v>
      </x:c>
      <x:c r="F3535" s="0" t="s">
        <x:v>100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102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99</x:v>
      </x:c>
      <x:c r="F3536" s="0" t="s">
        <x:v>100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720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222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99</x:v>
      </x:c>
      <x:c r="F3538" s="0" t="s">
        <x:v>100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7423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99</x:v>
      </x:c>
      <x:c r="F3539" s="0" t="s">
        <x:v>100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424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99</x:v>
      </x:c>
      <x:c r="F3540" s="0" t="s">
        <x:v>100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4496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99</x:v>
      </x:c>
      <x:c r="F3541" s="0" t="s">
        <x:v>100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604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99</x:v>
      </x:c>
      <x:c r="F3542" s="0" t="s">
        <x:v>100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11840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99</x:v>
      </x:c>
      <x:c r="F3543" s="0" t="s">
        <x:v>100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998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99</x:v>
      </x:c>
      <x:c r="F3544" s="0" t="s">
        <x:v>100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4452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99</x:v>
      </x:c>
      <x:c r="F3545" s="0" t="s">
        <x:v>100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978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99</x:v>
      </x:c>
      <x:c r="F3546" s="0" t="s">
        <x:v>100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11452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99</x:v>
      </x:c>
      <x:c r="F3547" s="0" t="s">
        <x:v>100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1064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99</x:v>
      </x:c>
      <x:c r="F3548" s="0" t="s">
        <x:v>100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903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99</x:v>
      </x:c>
      <x:c r="F3549" s="0" t="s">
        <x:v>100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661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99</x:v>
      </x:c>
      <x:c r="F3550" s="0" t="s">
        <x:v>100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4909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99</x:v>
      </x:c>
      <x:c r="F3551" s="0" t="s">
        <x:v>100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292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99</x:v>
      </x:c>
      <x:c r="F3552" s="0" t="s">
        <x:v>100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74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99</x:v>
      </x:c>
      <x:c r="F3553" s="0" t="s">
        <x:v>100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259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99</x:v>
      </x:c>
      <x:c r="F3554" s="0" t="s">
        <x:v>100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3810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99</x:v>
      </x:c>
      <x:c r="F3555" s="0" t="s">
        <x:v>100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6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99</x:v>
      </x:c>
      <x:c r="F3556" s="0" t="s">
        <x:v>100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23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99</x:v>
      </x:c>
      <x:c r="F3557" s="0" t="s">
        <x:v>100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113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99</x:v>
      </x:c>
      <x:c r="F3558" s="0" t="s">
        <x:v>100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816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99</x:v>
      </x:c>
      <x:c r="F3559" s="0" t="s">
        <x:v>100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8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99</x:v>
      </x:c>
      <x:c r="F3560" s="0" t="s">
        <x:v>100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11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99</x:v>
      </x:c>
      <x:c r="F3561" s="0" t="s">
        <x:v>100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28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99</x:v>
      </x:c>
      <x:c r="F3562" s="0" t="s">
        <x:v>100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279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99</x:v>
      </x:c>
      <x:c r="F3563" s="0" t="s">
        <x:v>100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28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99</x:v>
      </x:c>
      <x:c r="F3564" s="0" t="s">
        <x:v>100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57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99</x:v>
      </x:c>
      <x:c r="F3565" s="0" t="s">
        <x:v>100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16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101</x:v>
      </x:c>
      <x:c r="F3566" s="0" t="s">
        <x:v>102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74398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101</x:v>
      </x:c>
      <x:c r="F3567" s="0" t="s">
        <x:v>102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1367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101</x:v>
      </x:c>
      <x:c r="F3568" s="0" t="s">
        <x:v>102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4481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101</x:v>
      </x:c>
      <x:c r="F3569" s="0" t="s">
        <x:v>102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6827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101</x:v>
      </x:c>
      <x:c r="F3570" s="0" t="s">
        <x:v>102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3966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101</x:v>
      </x:c>
      <x:c r="F3571" s="0" t="s">
        <x:v>102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12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101</x:v>
      </x:c>
      <x:c r="F3572" s="0" t="s">
        <x:v>102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28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101</x:v>
      </x:c>
      <x:c r="F3573" s="0" t="s">
        <x:v>102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88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101</x:v>
      </x:c>
      <x:c r="F3574" s="0" t="s">
        <x:v>102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8455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44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101</x:v>
      </x:c>
      <x:c r="F3576" s="0" t="s">
        <x:v>102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189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452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101</x:v>
      </x:c>
      <x:c r="F3578" s="0" t="s">
        <x:v>102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12931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101</x:v>
      </x:c>
      <x:c r="F3579" s="0" t="s">
        <x:v>102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145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101</x:v>
      </x:c>
      <x:c r="F3580" s="0" t="s">
        <x:v>102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710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101</x:v>
      </x:c>
      <x:c r="F3581" s="0" t="s">
        <x:v>102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1226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101</x:v>
      </x:c>
      <x:c r="F3582" s="0" t="s">
        <x:v>102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13908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101</x:v>
      </x:c>
      <x:c r="F3583" s="0" t="s">
        <x:v>102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352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101</x:v>
      </x:c>
      <x:c r="F3584" s="0" t="s">
        <x:v>102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1948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101</x:v>
      </x:c>
      <x:c r="F3585" s="0" t="s">
        <x:v>102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1914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101</x:v>
      </x:c>
      <x:c r="F3586" s="0" t="s">
        <x:v>102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17248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101</x:v>
      </x:c>
      <x:c r="F3587" s="0" t="s">
        <x:v>102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474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101</x:v>
      </x:c>
      <x:c r="F3588" s="0" t="s">
        <x:v>102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1264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101</x:v>
      </x:c>
      <x:c r="F3589" s="0" t="s">
        <x:v>102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1692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101</x:v>
      </x:c>
      <x:c r="F3590" s="0" t="s">
        <x:v>102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9167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101</x:v>
      </x:c>
      <x:c r="F3591" s="0" t="s">
        <x:v>102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267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101</x:v>
      </x:c>
      <x:c r="F3592" s="0" t="s">
        <x:v>102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223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101</x:v>
      </x:c>
      <x:c r="F3593" s="0" t="s">
        <x:v>102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771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101</x:v>
      </x:c>
      <x:c r="F3594" s="0" t="s">
        <x:v>102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3386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101</x:v>
      </x:c>
      <x:c r="F3595" s="0" t="s">
        <x:v>102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54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101</x:v>
      </x:c>
      <x:c r="F3596" s="0" t="s">
        <x:v>102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45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101</x:v>
      </x:c>
      <x:c r="F3597" s="0" t="s">
        <x:v>102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309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101</x:v>
      </x:c>
      <x:c r="F3598" s="0" t="s">
        <x:v>102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3783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101</x:v>
      </x:c>
      <x:c r="F3599" s="0" t="s">
        <x:v>102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5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101</x:v>
      </x:c>
      <x:c r="F3600" s="0" t="s">
        <x:v>102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31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101</x:v>
      </x:c>
      <x:c r="F3601" s="0" t="s">
        <x:v>102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267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101</x:v>
      </x:c>
      <x:c r="F3602" s="0" t="s">
        <x:v>102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1207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101</x:v>
      </x:c>
      <x:c r="F3603" s="0" t="s">
        <x:v>102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5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101</x:v>
      </x:c>
      <x:c r="F3604" s="0" t="s">
        <x:v>102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16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101</x:v>
      </x:c>
      <x:c r="F3605" s="0" t="s">
        <x:v>102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73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101</x:v>
      </x:c>
      <x:c r="F3606" s="0" t="s">
        <x:v>102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347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101</x:v>
      </x:c>
      <x:c r="F3607" s="0" t="s">
        <x:v>102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101</x:v>
      </x:c>
      <x:c r="F3608" s="0" t="s">
        <x:v>102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27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101</x:v>
      </x:c>
      <x:c r="F3609" s="0" t="s">
        <x:v>102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35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101</x:v>
      </x:c>
      <x:c r="F3610" s="0" t="s">
        <x:v>102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32637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101</x:v>
      </x:c>
      <x:c r="F3611" s="0" t="s">
        <x:v>102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516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101</x:v>
      </x:c>
      <x:c r="F3612" s="0" t="s">
        <x:v>102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1176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101</x:v>
      </x:c>
      <x:c r="F3613" s="0" t="s">
        <x:v>102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3119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101</x:v>
      </x:c>
      <x:c r="F3614" s="0" t="s">
        <x:v>102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2285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101</x:v>
      </x:c>
      <x:c r="F3615" s="0" t="s">
        <x:v>102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9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101</x:v>
      </x:c>
      <x:c r="F3616" s="0" t="s">
        <x:v>102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14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101</x:v>
      </x:c>
      <x:c r="F3617" s="0" t="s">
        <x:v>102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49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101</x:v>
      </x:c>
      <x:c r="F3618" s="0" t="s">
        <x:v>102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4577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101</x:v>
      </x:c>
      <x:c r="F3619" s="0" t="s">
        <x:v>102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27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101</x:v>
      </x:c>
      <x:c r="F3620" s="0" t="s">
        <x:v>102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78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101</x:v>
      </x:c>
      <x:c r="F3621" s="0" t="s">
        <x:v>102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251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101</x:v>
      </x:c>
      <x:c r="F3622" s="0" t="s">
        <x:v>102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6221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101</x:v>
      </x:c>
      <x:c r="F3623" s="0" t="s">
        <x:v>102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67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101</x:v>
      </x:c>
      <x:c r="F3624" s="0" t="s">
        <x:v>102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277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101</x:v>
      </x:c>
      <x:c r="F3625" s="0" t="s">
        <x:v>102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626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101</x:v>
      </x:c>
      <x:c r="F3626" s="0" t="s">
        <x:v>102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6468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101</x:v>
      </x:c>
      <x:c r="F3627" s="0" t="s">
        <x:v>102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130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101</x:v>
      </x:c>
      <x:c r="F3628" s="0" t="s">
        <x:v>102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436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101</x:v>
      </x:c>
      <x:c r="F3629" s="0" t="s">
        <x:v>102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888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101</x:v>
      </x:c>
      <x:c r="F3630" s="0" t="s">
        <x:v>102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6504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101</x:v>
      </x:c>
      <x:c r="F3631" s="0" t="s">
        <x:v>102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169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101</x:v>
      </x:c>
      <x:c r="F3632" s="0" t="s">
        <x:v>102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269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101</x:v>
      </x:c>
      <x:c r="F3633" s="0" t="s">
        <x:v>102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654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101</x:v>
      </x:c>
      <x:c r="F3634" s="0" t="s">
        <x:v>102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3158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101</x:v>
      </x:c>
      <x:c r="F3635" s="0" t="s">
        <x:v>102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95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101</x:v>
      </x:c>
      <x:c r="F3636" s="0" t="s">
        <x:v>102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52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101</x:v>
      </x:c>
      <x:c r="F3637" s="0" t="s">
        <x:v>102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287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101</x:v>
      </x:c>
      <x:c r="F3638" s="0" t="s">
        <x:v>102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1193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101</x:v>
      </x:c>
      <x:c r="F3639" s="0" t="s">
        <x:v>102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101</x:v>
      </x:c>
      <x:c r="F3640" s="0" t="s">
        <x:v>102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14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101</x:v>
      </x:c>
      <x:c r="F3641" s="0" t="s">
        <x:v>102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148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101</x:v>
      </x:c>
      <x:c r="F3642" s="0" t="s">
        <x:v>102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1483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101</x:v>
      </x:c>
      <x:c r="F3643" s="0" t="s">
        <x:v>102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101</x:v>
      </x:c>
      <x:c r="F3644" s="0" t="s">
        <x:v>102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21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101</x:v>
      </x:c>
      <x:c r="F3645" s="0" t="s">
        <x:v>102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163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101</x:v>
      </x:c>
      <x:c r="F3646" s="0" t="s">
        <x:v>102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613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101</x:v>
      </x:c>
      <x:c r="F3647" s="0" t="s">
        <x:v>102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101</x:v>
      </x:c>
      <x:c r="F3648" s="0" t="s">
        <x:v>102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3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101</x:v>
      </x:c>
      <x:c r="F3649" s="0" t="s">
        <x:v>102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37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101</x:v>
      </x:c>
      <x:c r="F3650" s="0" t="s">
        <x:v>102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135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101</x:v>
      </x:c>
      <x:c r="F3651" s="0" t="s">
        <x:v>102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4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101</x:v>
      </x:c>
      <x:c r="F3652" s="0" t="s">
        <x:v>102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101</x:v>
      </x:c>
      <x:c r="F3653" s="0" t="s">
        <x:v>102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16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101</x:v>
      </x:c>
      <x:c r="F3654" s="0" t="s">
        <x:v>102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41761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101</x:v>
      </x:c>
      <x:c r="F3655" s="0" t="s">
        <x:v>102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851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101</x:v>
      </x:c>
      <x:c r="F3656" s="0" t="s">
        <x:v>102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3305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101</x:v>
      </x:c>
      <x:c r="F3657" s="0" t="s">
        <x:v>102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3708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101</x:v>
      </x:c>
      <x:c r="F3658" s="0" t="s">
        <x:v>102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1681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101</x:v>
      </x:c>
      <x:c r="F3659" s="0" t="s">
        <x:v>102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3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101</x:v>
      </x:c>
      <x:c r="F3660" s="0" t="s">
        <x:v>102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14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101</x:v>
      </x:c>
      <x:c r="F3661" s="0" t="s">
        <x:v>102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39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101</x:v>
      </x:c>
      <x:c r="F3662" s="0" t="s">
        <x:v>102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3878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101</x:v>
      </x:c>
      <x:c r="F3663" s="0" t="s">
        <x:v>102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17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101</x:v>
      </x:c>
      <x:c r="F3664" s="0" t="s">
        <x:v>102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111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101</x:v>
      </x:c>
      <x:c r="F3665" s="0" t="s">
        <x:v>102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201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101</x:v>
      </x:c>
      <x:c r="F3666" s="0" t="s">
        <x:v>102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6710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101</x:v>
      </x:c>
      <x:c r="F3667" s="0" t="s">
        <x:v>102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78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101</x:v>
      </x:c>
      <x:c r="F3668" s="0" t="s">
        <x:v>102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433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101</x:v>
      </x:c>
      <x:c r="F3669" s="0" t="s">
        <x:v>102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600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101</x:v>
      </x:c>
      <x:c r="F3670" s="0" t="s">
        <x:v>102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7440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101</x:v>
      </x:c>
      <x:c r="F3671" s="0" t="s">
        <x:v>102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222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101</x:v>
      </x:c>
      <x:c r="F3672" s="0" t="s">
        <x:v>102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1512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101</x:v>
      </x:c>
      <x:c r="F3673" s="0" t="s">
        <x:v>102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1026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101</x:v>
      </x:c>
      <x:c r="F3674" s="0" t="s">
        <x:v>102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10744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101</x:v>
      </x:c>
      <x:c r="F3675" s="0" t="s">
        <x:v>102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305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101</x:v>
      </x:c>
      <x:c r="F3676" s="0" t="s">
        <x:v>102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995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101</x:v>
      </x:c>
      <x:c r="F3677" s="0" t="s">
        <x:v>102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1038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101</x:v>
      </x:c>
      <x:c r="F3678" s="0" t="s">
        <x:v>102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6009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101</x:v>
      </x:c>
      <x:c r="F3679" s="0" t="s">
        <x:v>102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172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101</x:v>
      </x:c>
      <x:c r="F3680" s="0" t="s">
        <x:v>102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171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101</x:v>
      </x:c>
      <x:c r="F3681" s="0" t="s">
        <x:v>102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484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101</x:v>
      </x:c>
      <x:c r="F3682" s="0" t="s">
        <x:v>102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2193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101</x:v>
      </x:c>
      <x:c r="F3683" s="0" t="s">
        <x:v>102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43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101</x:v>
      </x:c>
      <x:c r="F3684" s="0" t="s">
        <x:v>102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31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101</x:v>
      </x:c>
      <x:c r="F3685" s="0" t="s">
        <x:v>102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161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101</x:v>
      </x:c>
      <x:c r="F3686" s="0" t="s">
        <x:v>102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2300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101</x:v>
      </x:c>
      <x:c r="F3687" s="0" t="s">
        <x:v>102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3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101</x:v>
      </x:c>
      <x:c r="F3688" s="0" t="s">
        <x:v>102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10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101</x:v>
      </x:c>
      <x:c r="F3689" s="0" t="s">
        <x:v>102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104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101</x:v>
      </x:c>
      <x:c r="F3690" s="0" t="s">
        <x:v>102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594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101</x:v>
      </x:c>
      <x:c r="F3691" s="0" t="s">
        <x:v>102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3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101</x:v>
      </x:c>
      <x:c r="F3692" s="0" t="s">
        <x:v>102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13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101</x:v>
      </x:c>
      <x:c r="F3693" s="0" t="s">
        <x:v>102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36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101</x:v>
      </x:c>
      <x:c r="F3694" s="0" t="s">
        <x:v>102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212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101</x:v>
      </x:c>
      <x:c r="F3695" s="0" t="s">
        <x:v>102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5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101</x:v>
      </x:c>
      <x:c r="F3696" s="0" t="s">
        <x:v>102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101</x:v>
      </x:c>
      <x:c r="F3697" s="0" t="s">
        <x:v>102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19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103</x:v>
      </x:c>
      <x:c r="F3698" s="0" t="s">
        <x:v>104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26635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103</x:v>
      </x:c>
      <x:c r="F3699" s="0" t="s">
        <x:v>104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243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103</x:v>
      </x:c>
      <x:c r="F3700" s="0" t="s">
        <x:v>104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952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103</x:v>
      </x:c>
      <x:c r="F3701" s="0" t="s">
        <x:v>104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3933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103</x:v>
      </x:c>
      <x:c r="F3702" s="0" t="s">
        <x:v>104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3876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103</x:v>
      </x:c>
      <x:c r="F3703" s="0" t="s">
        <x:v>104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9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103</x:v>
      </x:c>
      <x:c r="F3704" s="0" t="s">
        <x:v>104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47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103</x:v>
      </x:c>
      <x:c r="F3705" s="0" t="s">
        <x:v>104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202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103</x:v>
      </x:c>
      <x:c r="F3706" s="0" t="s">
        <x:v>104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5225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103</x:v>
      </x:c>
      <x:c r="F3707" s="0" t="s">
        <x:v>104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20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103</x:v>
      </x:c>
      <x:c r="F3708" s="0" t="s">
        <x:v>104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137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555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103</x:v>
      </x:c>
      <x:c r="F3710" s="0" t="s">
        <x:v>104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4668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103</x:v>
      </x:c>
      <x:c r="F3711" s="0" t="s">
        <x:v>104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48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103</x:v>
      </x:c>
      <x:c r="F3712" s="0" t="s">
        <x:v>104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214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103</x:v>
      </x:c>
      <x:c r="F3713" s="0" t="s">
        <x:v>104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792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103</x:v>
      </x:c>
      <x:c r="F3714" s="0" t="s">
        <x:v>104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4966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103</x:v>
      </x:c>
      <x:c r="F3715" s="0" t="s">
        <x:v>104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52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103</x:v>
      </x:c>
      <x:c r="F3716" s="0" t="s">
        <x:v>104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262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103</x:v>
      </x:c>
      <x:c r="F3717" s="0" t="s">
        <x:v>104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882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103</x:v>
      </x:c>
      <x:c r="F3718" s="0" t="s">
        <x:v>104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3718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103</x:v>
      </x:c>
      <x:c r="F3719" s="0" t="s">
        <x:v>104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49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103</x:v>
      </x:c>
      <x:c r="F3720" s="0" t="s">
        <x:v>104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124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103</x:v>
      </x:c>
      <x:c r="F3721" s="0" t="s">
        <x:v>104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574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103</x:v>
      </x:c>
      <x:c r="F3722" s="0" t="s">
        <x:v>104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1560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103</x:v>
      </x:c>
      <x:c r="F3723" s="0" t="s">
        <x:v>104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28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103</x:v>
      </x:c>
      <x:c r="F3724" s="0" t="s">
        <x:v>104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73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103</x:v>
      </x:c>
      <x:c r="F3725" s="0" t="s">
        <x:v>104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401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103</x:v>
      </x:c>
      <x:c r="F3726" s="0" t="s">
        <x:v>104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695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103</x:v>
      </x:c>
      <x:c r="F3727" s="0" t="s">
        <x:v>104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24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103</x:v>
      </x:c>
      <x:c r="F3728" s="0" t="s">
        <x:v>104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20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103</x:v>
      </x:c>
      <x:c r="F3729" s="0" t="s">
        <x:v>104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146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103</x:v>
      </x:c>
      <x:c r="F3730" s="0" t="s">
        <x:v>104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1273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103</x:v>
      </x:c>
      <x:c r="F3731" s="0" t="s">
        <x:v>104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103</x:v>
      </x:c>
      <x:c r="F3732" s="0" t="s">
        <x:v>104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22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103</x:v>
      </x:c>
      <x:c r="F3733" s="0" t="s">
        <x:v>104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211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103</x:v>
      </x:c>
      <x:c r="F3734" s="0" t="s">
        <x:v>104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506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103</x:v>
      </x:c>
      <x:c r="F3735" s="0" t="s">
        <x:v>104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10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103</x:v>
      </x:c>
      <x:c r="F3736" s="0" t="s">
        <x:v>104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32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103</x:v>
      </x:c>
      <x:c r="F3737" s="0" t="s">
        <x:v>104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128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103</x:v>
      </x:c>
      <x:c r="F3738" s="0" t="s">
        <x:v>104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148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103</x:v>
      </x:c>
      <x:c r="F3739" s="0" t="s">
        <x:v>104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3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103</x:v>
      </x:c>
      <x:c r="F3740" s="0" t="s">
        <x:v>104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21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103</x:v>
      </x:c>
      <x:c r="F3741" s="0" t="s">
        <x:v>104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42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103</x:v>
      </x:c>
      <x:c r="F3742" s="0" t="s">
        <x:v>104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11297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103</x:v>
      </x:c>
      <x:c r="F3743" s="0" t="s">
        <x:v>104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111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103</x:v>
      </x:c>
      <x:c r="F3744" s="0" t="s">
        <x:v>104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316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103</x:v>
      </x:c>
      <x:c r="F3745" s="0" t="s">
        <x:v>104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1446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103</x:v>
      </x:c>
      <x:c r="F3746" s="0" t="s">
        <x:v>104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1771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103</x:v>
      </x:c>
      <x:c r="F3747" s="0" t="s">
        <x:v>104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103</x:v>
      </x:c>
      <x:c r="F3748" s="0" t="s">
        <x:v>104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15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103</x:v>
      </x:c>
      <x:c r="F3749" s="0" t="s">
        <x:v>104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78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103</x:v>
      </x:c>
      <x:c r="F3750" s="0" t="s">
        <x:v>104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2359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103</x:v>
      </x:c>
      <x:c r="F3751" s="0" t="s">
        <x:v>104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15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103</x:v>
      </x:c>
      <x:c r="F3752" s="0" t="s">
        <x:v>104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56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103</x:v>
      </x:c>
      <x:c r="F3753" s="0" t="s">
        <x:v>104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228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103</x:v>
      </x:c>
      <x:c r="F3754" s="0" t="s">
        <x:v>104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2006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103</x:v>
      </x:c>
      <x:c r="F3755" s="0" t="s">
        <x:v>104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22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103</x:v>
      </x:c>
      <x:c r="F3756" s="0" t="s">
        <x:v>104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89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103</x:v>
      </x:c>
      <x:c r="F3757" s="0" t="s">
        <x:v>104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317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103</x:v>
      </x:c>
      <x:c r="F3758" s="0" t="s">
        <x:v>104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2023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103</x:v>
      </x:c>
      <x:c r="F3759" s="0" t="s">
        <x:v>104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23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103</x:v>
      </x:c>
      <x:c r="F3760" s="0" t="s">
        <x:v>104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86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103</x:v>
      </x:c>
      <x:c r="F3761" s="0" t="s">
        <x:v>104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312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103</x:v>
      </x:c>
      <x:c r="F3762" s="0" t="s">
        <x:v>104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1447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103</x:v>
      </x:c>
      <x:c r="F3763" s="0" t="s">
        <x:v>104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22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103</x:v>
      </x:c>
      <x:c r="F3764" s="0" t="s">
        <x:v>104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33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103</x:v>
      </x:c>
      <x:c r="F3765" s="0" t="s">
        <x:v>104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201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103</x:v>
      </x:c>
      <x:c r="F3766" s="0" t="s">
        <x:v>104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640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103</x:v>
      </x:c>
      <x:c r="F3767" s="0" t="s">
        <x:v>104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15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103</x:v>
      </x:c>
      <x:c r="F3768" s="0" t="s">
        <x:v>104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14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103</x:v>
      </x:c>
      <x:c r="F3769" s="0" t="s">
        <x:v>104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120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103</x:v>
      </x:c>
      <x:c r="F3770" s="0" t="s">
        <x:v>104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261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103</x:v>
      </x:c>
      <x:c r="F3771" s="0" t="s">
        <x:v>104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103</x:v>
      </x:c>
      <x:c r="F3772" s="0" t="s">
        <x:v>104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3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103</x:v>
      </x:c>
      <x:c r="F3773" s="0" t="s">
        <x:v>104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44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103</x:v>
      </x:c>
      <x:c r="F3774" s="0" t="s">
        <x:v>104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526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103</x:v>
      </x:c>
      <x:c r="F3775" s="0" t="s">
        <x:v>104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103</x:v>
      </x:c>
      <x:c r="F3776" s="0" t="s">
        <x:v>104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7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103</x:v>
      </x:c>
      <x:c r="F3777" s="0" t="s">
        <x:v>104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92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103</x:v>
      </x:c>
      <x:c r="F3778" s="0" t="s">
        <x:v>104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213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103</x:v>
      </x:c>
      <x:c r="F3779" s="0" t="s">
        <x:v>104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103</x:v>
      </x:c>
      <x:c r="F3780" s="0" t="s">
        <x:v>104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6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103</x:v>
      </x:c>
      <x:c r="F3781" s="0" t="s">
        <x:v>104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43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103</x:v>
      </x:c>
      <x:c r="F3782" s="0" t="s">
        <x:v>104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51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103</x:v>
      </x:c>
      <x:c r="F3783" s="0" t="s">
        <x:v>104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1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103</x:v>
      </x:c>
      <x:c r="F3784" s="0" t="s">
        <x:v>104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103</x:v>
      </x:c>
      <x:c r="F3785" s="0" t="s">
        <x:v>104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11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103</x:v>
      </x:c>
      <x:c r="F3786" s="0" t="s">
        <x:v>104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15338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103</x:v>
      </x:c>
      <x:c r="F3787" s="0" t="s">
        <x:v>104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132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103</x:v>
      </x:c>
      <x:c r="F3788" s="0" t="s">
        <x:v>104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636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103</x:v>
      </x:c>
      <x:c r="F3789" s="0" t="s">
        <x:v>104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2487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103</x:v>
      </x:c>
      <x:c r="F3790" s="0" t="s">
        <x:v>104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2105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103</x:v>
      </x:c>
      <x:c r="F3791" s="0" t="s">
        <x:v>104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4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103</x:v>
      </x:c>
      <x:c r="F3792" s="0" t="s">
        <x:v>104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32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103</x:v>
      </x:c>
      <x:c r="F3793" s="0" t="s">
        <x:v>104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124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103</x:v>
      </x:c>
      <x:c r="F3794" s="0" t="s">
        <x:v>104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2866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103</x:v>
      </x:c>
      <x:c r="F3795" s="0" t="s">
        <x:v>104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103</x:v>
      </x:c>
      <x:c r="F3796" s="0" t="s">
        <x:v>104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81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103</x:v>
      </x:c>
      <x:c r="F3797" s="0" t="s">
        <x:v>104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327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103</x:v>
      </x:c>
      <x:c r="F3798" s="0" t="s">
        <x:v>104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2662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103</x:v>
      </x:c>
      <x:c r="F3799" s="0" t="s">
        <x:v>104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26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103</x:v>
      </x:c>
      <x:c r="F3800" s="0" t="s">
        <x:v>104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125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103</x:v>
      </x:c>
      <x:c r="F3801" s="0" t="s">
        <x:v>104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475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103</x:v>
      </x:c>
      <x:c r="F3802" s="0" t="s">
        <x:v>104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2943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103</x:v>
      </x:c>
      <x:c r="F3803" s="0" t="s">
        <x:v>104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29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103</x:v>
      </x:c>
      <x:c r="F3804" s="0" t="s">
        <x:v>104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176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103</x:v>
      </x:c>
      <x:c r="F3805" s="0" t="s">
        <x:v>104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570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103</x:v>
      </x:c>
      <x:c r="F3806" s="0" t="s">
        <x:v>104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2271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103</x:v>
      </x:c>
      <x:c r="F3807" s="0" t="s">
        <x:v>104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27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103</x:v>
      </x:c>
      <x:c r="F3808" s="0" t="s">
        <x:v>104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91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103</x:v>
      </x:c>
      <x:c r="F3809" s="0" t="s">
        <x:v>104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373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103</x:v>
      </x:c>
      <x:c r="F3810" s="0" t="s">
        <x:v>104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920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103</x:v>
      </x:c>
      <x:c r="F3811" s="0" t="s">
        <x:v>104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13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103</x:v>
      </x:c>
      <x:c r="F3812" s="0" t="s">
        <x:v>104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59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103</x:v>
      </x:c>
      <x:c r="F3813" s="0" t="s">
        <x:v>104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281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103</x:v>
      </x:c>
      <x:c r="F3814" s="0" t="s">
        <x:v>104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434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103</x:v>
      </x:c>
      <x:c r="F3815" s="0" t="s">
        <x:v>104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17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103</x:v>
      </x:c>
      <x:c r="F3816" s="0" t="s">
        <x:v>104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17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103</x:v>
      </x:c>
      <x:c r="F3817" s="0" t="s">
        <x:v>104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102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103</x:v>
      </x:c>
      <x:c r="F3818" s="0" t="s">
        <x:v>104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747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103</x:v>
      </x:c>
      <x:c r="F3819" s="0" t="s">
        <x:v>104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103</x:v>
      </x:c>
      <x:c r="F3820" s="0" t="s">
        <x:v>104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15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103</x:v>
      </x:c>
      <x:c r="F3821" s="0" t="s">
        <x:v>104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119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103</x:v>
      </x:c>
      <x:c r="F3822" s="0" t="s">
        <x:v>104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293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103</x:v>
      </x:c>
      <x:c r="F3823" s="0" t="s">
        <x:v>104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9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103</x:v>
      </x:c>
      <x:c r="F3824" s="0" t="s">
        <x:v>104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26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103</x:v>
      </x:c>
      <x:c r="F3825" s="0" t="s">
        <x:v>104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85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103</x:v>
      </x:c>
      <x:c r="F3826" s="0" t="s">
        <x:v>104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97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103</x:v>
      </x:c>
      <x:c r="F3827" s="0" t="s">
        <x:v>104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103</x:v>
      </x:c>
      <x:c r="F3828" s="0" t="s">
        <x:v>104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14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103</x:v>
      </x:c>
      <x:c r="F3829" s="0" t="s">
        <x:v>104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31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105</x:v>
      </x:c>
      <x:c r="F3830" s="0" t="s">
        <x:v>90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123710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105</x:v>
      </x:c>
      <x:c r="F3831" s="0" t="s">
        <x:v>90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39841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105</x:v>
      </x:c>
      <x:c r="F3832" s="0" t="s">
        <x:v>90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23459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105</x:v>
      </x:c>
      <x:c r="F3833" s="0" t="s">
        <x:v>90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13594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105</x:v>
      </x:c>
      <x:c r="F3834" s="0" t="s">
        <x:v>90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4075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105</x:v>
      </x:c>
      <x:c r="F3835" s="0" t="s">
        <x:v>90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177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105</x:v>
      </x:c>
      <x:c r="F3836" s="0" t="s">
        <x:v>90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99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105</x:v>
      </x:c>
      <x:c r="F3837" s="0" t="s">
        <x:v>90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174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105</x:v>
      </x:c>
      <x:c r="F3838" s="0" t="s">
        <x:v>90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7751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105</x:v>
      </x:c>
      <x:c r="F3839" s="0" t="s">
        <x:v>90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125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105</x:v>
      </x:c>
      <x:c r="F3840" s="0" t="s">
        <x:v>90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141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105</x:v>
      </x:c>
      <x:c r="F3841" s="0" t="s">
        <x:v>90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419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105</x:v>
      </x:c>
      <x:c r="F3842" s="0" t="s">
        <x:v>90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11492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105</x:v>
      </x:c>
      <x:c r="F3843" s="0" t="s">
        <x:v>90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310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105</x:v>
      </x:c>
      <x:c r="F3844" s="0" t="s">
        <x:v>90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796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105</x:v>
      </x:c>
      <x:c r="F3845" s="0" t="s">
        <x:v>90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830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105</x:v>
      </x:c>
      <x:c r="F3846" s="0" t="s">
        <x:v>90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16631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105</x:v>
      </x:c>
      <x:c r="F3847" s="0" t="s">
        <x:v>90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1190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105</x:v>
      </x:c>
      <x:c r="F3848" s="0" t="s">
        <x:v>90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3729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105</x:v>
      </x:c>
      <x:c r="F3849" s="0" t="s">
        <x:v>90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1535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105</x:v>
      </x:c>
      <x:c r="F3850" s="0" t="s">
        <x:v>90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18120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105</x:v>
      </x:c>
      <x:c r="F3851" s="0" t="s">
        <x:v>90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6322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105</x:v>
      </x:c>
      <x:c r="F3852" s="0" t="s">
        <x:v>90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8225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105</x:v>
      </x:c>
      <x:c r="F3853" s="0" t="s">
        <x:v>90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2346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105</x:v>
      </x:c>
      <x:c r="F3854" s="0" t="s">
        <x:v>90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21471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105</x:v>
      </x:c>
      <x:c r="F3855" s="0" t="s">
        <x:v>90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18028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105</x:v>
      </x:c>
      <x:c r="F3856" s="0" t="s">
        <x:v>90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7767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105</x:v>
      </x:c>
      <x:c r="F3857" s="0" t="s">
        <x:v>90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3247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105</x:v>
      </x:c>
      <x:c r="F3858" s="0" t="s">
        <x:v>90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11005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105</x:v>
      </x:c>
      <x:c r="F3859" s="0" t="s">
        <x:v>90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8566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105</x:v>
      </x:c>
      <x:c r="F3860" s="0" t="s">
        <x:v>90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851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105</x:v>
      </x:c>
      <x:c r="F3861" s="0" t="s">
        <x:v>90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1451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105</x:v>
      </x:c>
      <x:c r="F3862" s="0" t="s">
        <x:v>90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14918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105</x:v>
      </x:c>
      <x:c r="F3863" s="0" t="s">
        <x:v>90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117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105</x:v>
      </x:c>
      <x:c r="F3864" s="0" t="s">
        <x:v>90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180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105</x:v>
      </x:c>
      <x:c r="F3865" s="0" t="s">
        <x:v>90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1383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105</x:v>
      </x:c>
      <x:c r="F3866" s="0" t="s">
        <x:v>90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8069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105</x:v>
      </x:c>
      <x:c r="F3867" s="0" t="s">
        <x:v>90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240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105</x:v>
      </x:c>
      <x:c r="F3868" s="0" t="s">
        <x:v>90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221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105</x:v>
      </x:c>
      <x:c r="F3869" s="0" t="s">
        <x:v>90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763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105</x:v>
      </x:c>
      <x:c r="F3870" s="0" t="s">
        <x:v>90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10178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105</x:v>
      </x:c>
      <x:c r="F3871" s="0" t="s">
        <x:v>90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4766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105</x:v>
      </x:c>
      <x:c r="F3872" s="0" t="s">
        <x:v>90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1450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105</x:v>
      </x:c>
      <x:c r="F3873" s="0" t="s">
        <x:v>90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1446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105</x:v>
      </x:c>
      <x:c r="F3874" s="0" t="s">
        <x:v>90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92360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105</x:v>
      </x:c>
      <x:c r="F3875" s="0" t="s">
        <x:v>90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28036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105</x:v>
      </x:c>
      <x:c r="F3876" s="0" t="s">
        <x:v>90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16489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105</x:v>
      </x:c>
      <x:c r="F3877" s="0" t="s">
        <x:v>90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10623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105</x:v>
      </x:c>
      <x:c r="F3878" s="0" t="s">
        <x:v>90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3150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105</x:v>
      </x:c>
      <x:c r="F3879" s="0" t="s">
        <x:v>90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127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105</x:v>
      </x:c>
      <x:c r="F3880" s="0" t="s">
        <x:v>90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73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105</x:v>
      </x:c>
      <x:c r="F3881" s="0" t="s">
        <x:v>90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133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105</x:v>
      </x:c>
      <x:c r="F3882" s="0" t="s">
        <x:v>90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6106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105</x:v>
      </x:c>
      <x:c r="F3883" s="0" t="s">
        <x:v>90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111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105</x:v>
      </x:c>
      <x:c r="F3884" s="0" t="s">
        <x:v>90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106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105</x:v>
      </x:c>
      <x:c r="F3885" s="0" t="s">
        <x:v>90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326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105</x:v>
      </x:c>
      <x:c r="F3886" s="0" t="s">
        <x:v>90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8955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105</x:v>
      </x:c>
      <x:c r="F3887" s="0" t="s">
        <x:v>90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262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105</x:v>
      </x:c>
      <x:c r="F3888" s="0" t="s">
        <x:v>90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530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105</x:v>
      </x:c>
      <x:c r="F3889" s="0" t="s">
        <x:v>90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646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105</x:v>
      </x:c>
      <x:c r="F3890" s="0" t="s">
        <x:v>90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12639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105</x:v>
      </x:c>
      <x:c r="F3891" s="0" t="s">
        <x:v>90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1002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105</x:v>
      </x:c>
      <x:c r="F3892" s="0" t="s">
        <x:v>90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2175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105</x:v>
      </x:c>
      <x:c r="F3893" s="0" t="s">
        <x:v>90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1153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105</x:v>
      </x:c>
      <x:c r="F3894" s="0" t="s">
        <x:v>90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13769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105</x:v>
      </x:c>
      <x:c r="F3895" s="0" t="s">
        <x:v>90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5513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105</x:v>
      </x:c>
      <x:c r="F3896" s="0" t="s">
        <x:v>90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5942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105</x:v>
      </x:c>
      <x:c r="F3897" s="0" t="s">
        <x:v>90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1796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105</x:v>
      </x:c>
      <x:c r="F3898" s="0" t="s">
        <x:v>90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16148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105</x:v>
      </x:c>
      <x:c r="F3899" s="0" t="s">
        <x:v>90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14329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105</x:v>
      </x:c>
      <x:c r="F3900" s="0" t="s">
        <x:v>90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5869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105</x:v>
      </x:c>
      <x:c r="F3901" s="0" t="s">
        <x:v>90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2487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105</x:v>
      </x:c>
      <x:c r="F3902" s="0" t="s">
        <x:v>90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7485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105</x:v>
      </x:c>
      <x:c r="F3903" s="0" t="s">
        <x:v>90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2918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105</x:v>
      </x:c>
      <x:c r="F3904" s="0" t="s">
        <x:v>90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441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105</x:v>
      </x:c>
      <x:c r="F3905" s="0" t="s">
        <x:v>90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1175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105</x:v>
      </x:c>
      <x:c r="F3906" s="0" t="s">
        <x:v>90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11071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105</x:v>
      </x:c>
      <x:c r="F3907" s="0" t="s">
        <x:v>90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59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105</x:v>
      </x:c>
      <x:c r="F3908" s="0" t="s">
        <x:v>90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144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105</x:v>
      </x:c>
      <x:c r="F3909" s="0" t="s">
        <x:v>90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1224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105</x:v>
      </x:c>
      <x:c r="F3910" s="0" t="s">
        <x:v>90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5552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105</x:v>
      </x:c>
      <x:c r="F3911" s="0" t="s">
        <x:v>90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161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105</x:v>
      </x:c>
      <x:c r="F3912" s="0" t="s">
        <x:v>90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135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105</x:v>
      </x:c>
      <x:c r="F3913" s="0" t="s">
        <x:v>90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577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105</x:v>
      </x:c>
      <x:c r="F3914" s="0" t="s">
        <x:v>90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7485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105</x:v>
      </x:c>
      <x:c r="F3915" s="0" t="s">
        <x:v>90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3554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105</x:v>
      </x:c>
      <x:c r="F3916" s="0" t="s">
        <x:v>90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1074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105</x:v>
      </x:c>
      <x:c r="F3917" s="0" t="s">
        <x:v>90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1106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105</x:v>
      </x:c>
      <x:c r="F3918" s="0" t="s">
        <x:v>90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31350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105</x:v>
      </x:c>
      <x:c r="F3919" s="0" t="s">
        <x:v>90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11805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105</x:v>
      </x:c>
      <x:c r="F3920" s="0" t="s">
        <x:v>90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6970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105</x:v>
      </x:c>
      <x:c r="F3921" s="0" t="s">
        <x:v>90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2971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105</x:v>
      </x:c>
      <x:c r="F3922" s="0" t="s">
        <x:v>90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925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105</x:v>
      </x:c>
      <x:c r="F3923" s="0" t="s">
        <x:v>90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50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105</x:v>
      </x:c>
      <x:c r="F3924" s="0" t="s">
        <x:v>90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26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105</x:v>
      </x:c>
      <x:c r="F3925" s="0" t="s">
        <x:v>90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41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105</x:v>
      </x:c>
      <x:c r="F3926" s="0" t="s">
        <x:v>90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1645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105</x:v>
      </x:c>
      <x:c r="F3927" s="0" t="s">
        <x:v>90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14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105</x:v>
      </x:c>
      <x:c r="F3928" s="0" t="s">
        <x:v>90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35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105</x:v>
      </x:c>
      <x:c r="F3929" s="0" t="s">
        <x:v>90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93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105</x:v>
      </x:c>
      <x:c r="F3930" s="0" t="s">
        <x:v>90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2537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105</x:v>
      </x:c>
      <x:c r="F3931" s="0" t="s">
        <x:v>90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48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105</x:v>
      </x:c>
      <x:c r="F3932" s="0" t="s">
        <x:v>90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266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105</x:v>
      </x:c>
      <x:c r="F3933" s="0" t="s">
        <x:v>90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184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105</x:v>
      </x:c>
      <x:c r="F3934" s="0" t="s">
        <x:v>90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3992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105</x:v>
      </x:c>
      <x:c r="F3935" s="0" t="s">
        <x:v>90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188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105</x:v>
      </x:c>
      <x:c r="F3936" s="0" t="s">
        <x:v>90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1554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105</x:v>
      </x:c>
      <x:c r="F3937" s="0" t="s">
        <x:v>90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382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105</x:v>
      </x:c>
      <x:c r="F3938" s="0" t="s">
        <x:v>90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4351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105</x:v>
      </x:c>
      <x:c r="F3939" s="0" t="s">
        <x:v>90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809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105</x:v>
      </x:c>
      <x:c r="F3940" s="0" t="s">
        <x:v>90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2283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105</x:v>
      </x:c>
      <x:c r="F3941" s="0" t="s">
        <x:v>90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550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105</x:v>
      </x:c>
      <x:c r="F3942" s="0" t="s">
        <x:v>90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5323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105</x:v>
      </x:c>
      <x:c r="F3943" s="0" t="s">
        <x:v>90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3699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105</x:v>
      </x:c>
      <x:c r="F3944" s="0" t="s">
        <x:v>90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1898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105</x:v>
      </x:c>
      <x:c r="F3945" s="0" t="s">
        <x:v>90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760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105</x:v>
      </x:c>
      <x:c r="F3946" s="0" t="s">
        <x:v>90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3520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105</x:v>
      </x:c>
      <x:c r="F3947" s="0" t="s">
        <x:v>90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5648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105</x:v>
      </x:c>
      <x:c r="F3948" s="0" t="s">
        <x:v>90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410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105</x:v>
      </x:c>
      <x:c r="F3949" s="0" t="s">
        <x:v>90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276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105</x:v>
      </x:c>
      <x:c r="F3950" s="0" t="s">
        <x:v>90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3847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105</x:v>
      </x:c>
      <x:c r="F3951" s="0" t="s">
        <x:v>90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58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105</x:v>
      </x:c>
      <x:c r="F3952" s="0" t="s">
        <x:v>90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36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105</x:v>
      </x:c>
      <x:c r="F3953" s="0" t="s">
        <x:v>90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159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105</x:v>
      </x:c>
      <x:c r="F3954" s="0" t="s">
        <x:v>90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2517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105</x:v>
      </x:c>
      <x:c r="F3955" s="0" t="s">
        <x:v>90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79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105</x:v>
      </x:c>
      <x:c r="F3956" s="0" t="s">
        <x:v>90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86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105</x:v>
      </x:c>
      <x:c r="F3957" s="0" t="s">
        <x:v>90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186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105</x:v>
      </x:c>
      <x:c r="F3958" s="0" t="s">
        <x:v>90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2693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105</x:v>
      </x:c>
      <x:c r="F3959" s="0" t="s">
        <x:v>90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1212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105</x:v>
      </x:c>
      <x:c r="F3960" s="0" t="s">
        <x:v>90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376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105</x:v>
      </x:c>
      <x:c r="F3961" s="0" t="s">
        <x:v>90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1218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304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41"/>
        <x:n v="39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206"/>
        <x:n v="3269"/>
        <x:n v="1014"/>
        <x:n v="768"/>
        <x:n v="350"/>
        <x:n v="11"/>
        <x:n v="3"/>
        <x:n v="1"/>
        <x:n v="573"/>
        <x:n v="6"/>
        <x:n v="851"/>
        <x:n v="4"/>
        <x:n v="8"/>
        <x:n v="1271"/>
        <x:n v="20"/>
        <x:n v="35"/>
        <x:n v="10"/>
        <x:n v="1242"/>
        <x:n v="182"/>
        <x:n v="149"/>
        <x:n v="30"/>
        <x:n v="1618"/>
        <x:n v="1770"/>
        <x:n v="635"/>
        <x:n v="264"/>
        <x:n v="1045"/>
        <x:n v="1186"/>
        <x:n v="93"/>
        <x:n v="136"/>
        <x:n v="1170"/>
        <x:n v="27"/>
        <x:n v="251"/>
        <x:n v="928"/>
        <x:n v="37"/>
        <x:n v="51"/>
        <x:n v="158"/>
        <x:n v="71"/>
        <x:n v="26"/>
        <x:n v="18"/>
        <x:n v="4178"/>
        <x:n v="1983"/>
        <x:n v="753"/>
        <x:n v="679"/>
        <x:n v="152"/>
        <x:n v="0"/>
        <x:n v="172"/>
        <x:n v="213"/>
        <x:n v="5"/>
        <x:n v="430"/>
        <x:n v="9"/>
        <x:n v="459"/>
        <x:n v="157"/>
        <x:n v="111"/>
        <x:n v="895"/>
        <x:n v="1408"/>
        <x:n v="491"/>
        <x:n v="221"/>
        <x:n v="511"/>
        <x:n v="327"/>
        <x:n v="56"/>
        <x:n v="115"/>
        <x:n v="746"/>
        <x:n v="2"/>
        <x:n v="24"/>
        <x:n v="243"/>
        <x:n v="482"/>
        <x:n v="41"/>
        <x:n v="118"/>
        <x:n v="55"/>
        <x:n v="22"/>
        <x:n v="5028"/>
        <x:n v="1286"/>
        <x:n v="261"/>
        <x:n v="89"/>
        <x:n v="198"/>
        <x:n v="401"/>
        <x:n v="638"/>
        <x:n v="841"/>
        <x:n v="17"/>
        <x:n v="783"/>
        <x:n v="25"/>
        <x:n v="38"/>
        <x:n v="723"/>
        <x:n v="362"/>
        <x:n v="144"/>
        <x:n v="43"/>
        <x:n v="534"/>
        <x:n v="859"/>
        <x:n v="21"/>
        <x:n v="424"/>
        <x:n v="446"/>
        <x:n v="40"/>
        <x:n v="16"/>
        <x:n v="128044"/>
        <x:n v="104053"/>
        <x:n v="41569"/>
        <x:n v="16257"/>
        <x:n v="4452"/>
        <x:n v="245"/>
        <x:n v="70"/>
        <x:n v="53"/>
        <x:n v="6852"/>
        <x:n v="85"/>
        <x:n v="45"/>
        <x:n v="98"/>
        <x:n v="8544"/>
        <x:n v="196"/>
        <x:n v="116"/>
        <x:n v="167"/>
        <x:n v="19520"/>
        <x:n v="1128"/>
        <x:n v="442"/>
        <x:n v="17186"/>
        <x:n v="12185"/>
        <x:n v="11589"/>
        <x:n v="1444"/>
        <x:n v="31727"/>
        <x:n v="58560"/>
        <x:n v="25509"/>
        <x:n v="7001"/>
        <x:n v="14840"/>
        <x:n v="30215"/>
        <x:n v="2332"/>
        <x:n v="2954"/>
        <x:n v="18925"/>
        <x:n v="214"/>
        <x:n v="372"/>
        <x:n v="3500"/>
        <x:n v="4933"/>
        <x:n v="154"/>
        <x:n v="96"/>
        <x:n v="469"/>
        <x:n v="1065"/>
        <x:n v="1141"/>
        <x:n v="312"/>
        <x:n v="129"/>
        <x:n v="99474"/>
        <x:n v="72652"/>
        <x:n v="36054"/>
        <x:n v="13458"/>
        <x:n v="3379"/>
        <x:n v="60"/>
        <x:n v="4863"/>
        <x:n v="75"/>
        <x:n v="87"/>
        <x:n v="6156"/>
        <x:n v="160"/>
        <x:n v="139"/>
        <x:n v="14215"/>
        <x:n v="930"/>
        <x:n v="1015"/>
        <x:n v="359"/>
        <x:n v="13250"/>
        <x:n v="11428"/>
        <x:n v="10905"/>
        <x:n v="1136"/>
        <x:n v="26091"/>
        <x:n v="49060"/>
        <x:n v="21946"/>
        <x:n v="5489"/>
        <x:n v="11198"/>
        <x:n v="9743"/>
        <x:n v="1334"/>
        <x:n v="2438"/>
        <x:n v="15451"/>
        <x:n v="309"/>
        <x:n v="3243"/>
        <x:n v="4046"/>
        <x:n v="125"/>
        <x:n v="81"/>
        <x:n v="418"/>
        <x:n v="825"/>
        <x:n v="833"/>
        <x:n v="270"/>
        <x:n v="104"/>
        <x:n v="28570"/>
        <x:n v="31401"/>
        <x:n v="5515"/>
        <x:n v="2799"/>
        <x:n v="1073"/>
        <x:n v="63"/>
        <x:n v="1989"/>
        <x:n v="7"/>
        <x:n v="2388"/>
        <x:n v="36"/>
        <x:n v="28"/>
        <x:n v="5305"/>
        <x:n v="128"/>
        <x:n v="113"/>
        <x:n v="83"/>
        <x:n v="3936"/>
        <x:n v="757"/>
        <x:n v="684"/>
        <x:n v="308"/>
        <x:n v="5636"/>
        <x:n v="9500"/>
        <x:n v="1512"/>
        <x:n v="3642"/>
        <x:n v="20472"/>
        <x:n v="998"/>
        <x:n v="516"/>
        <x:n v="3474"/>
        <x:n v="257"/>
        <x:n v="887"/>
        <x:n v="29"/>
        <x:n v="15"/>
        <x:n v="240"/>
        <x:n v="42"/>
        <x:n v="283741"/>
        <x:n v="147409"/>
        <x:n v="73738"/>
        <x:n v="24273"/>
        <x:n v="11151"/>
        <x:n v="265"/>
        <x:n v="142"/>
        <x:n v="103"/>
        <x:n v="15348"/>
        <x:n v="126"/>
        <x:n v="92"/>
        <x:n v="190"/>
        <x:n v="22693"/>
        <x:n v="521"/>
        <x:n v="460"/>
        <x:n v="47644"/>
        <x:n v="3309"/>
        <x:n v="6823"/>
        <x:n v="1303"/>
        <x:n v="52757"/>
        <x:n v="27155"/>
        <x:n v="30640"/>
        <x:n v="4572"/>
        <x:n v="66348"/>
        <x:n v="69148"/>
        <x:n v="31452"/>
        <x:n v="8932"/>
        <x:n v="26788"/>
        <x:n v="45050"/>
        <x:n v="2792"/>
        <x:n v="3657"/>
        <x:n v="30397"/>
        <x:n v="268"/>
        <x:n v="414"/>
        <x:n v="4328"/>
        <x:n v="8642"/>
        <x:n v="188"/>
        <x:n v="95"/>
        <x:n v="558"/>
        <x:n v="1973"/>
        <x:n v="1379"/>
        <x:n v="520"/>
        <x:n v="170"/>
        <x:n v="228417"/>
        <x:n v="79765"/>
        <x:n v="55908"/>
        <x:n v="20922"/>
        <x:n v="9273"/>
        <x:n v="143"/>
        <x:n v="99"/>
        <x:n v="97"/>
        <x:n v="12613"/>
        <x:n v="79"/>
        <x:n v="178"/>
        <x:n v="19055"/>
        <x:n v="416"/>
        <x:n v="686"/>
        <x:n v="37219"/>
        <x:n v="2764"/>
        <x:n v="5936"/>
        <x:n v="1129"/>
        <x:n v="44397"/>
        <x:n v="23549"/>
        <x:n v="25919"/>
        <x:n v="3958"/>
        <x:n v="52594"/>
        <x:n v="43216"/>
        <x:n v="21195"/>
        <x:n v="7281"/>
        <x:n v="19647"/>
        <x:n v="8528"/>
        <x:n v="1140"/>
        <x:n v="3120"/>
        <x:n v="24617"/>
        <x:n v="366"/>
        <x:n v="4085"/>
        <x:n v="7414"/>
        <x:n v="107"/>
        <x:n v="77"/>
        <x:n v="508"/>
        <x:n v="1588"/>
        <x:n v="846"/>
        <x:n v="411"/>
        <x:n v="150"/>
        <x:n v="55324"/>
        <x:n v="67644"/>
        <x:n v="17830"/>
        <x:n v="3351"/>
        <x:n v="1878"/>
        <x:n v="122"/>
        <x:n v="2735"/>
        <x:n v="13"/>
        <x:n v="12"/>
        <x:n v="3638"/>
        <x:n v="105"/>
        <x:n v="82"/>
        <x:n v="44"/>
        <x:n v="10425"/>
        <x:n v="545"/>
        <x:n v="174"/>
        <x:n v="8360"/>
        <x:n v="3606"/>
        <x:n v="4721"/>
        <x:n v="614"/>
        <x:n v="13754"/>
        <x:n v="25932"/>
        <x:n v="10257"/>
        <x:n v="1651"/>
        <x:n v="7141"/>
        <x:n v="36522"/>
        <x:n v="1652"/>
        <x:n v="537"/>
        <x:n v="5780"/>
        <x:n v="169"/>
        <x:n v="48"/>
        <x:n v="1228"/>
        <x:n v="50"/>
        <x:n v="385"/>
        <x:n v="533"/>
        <x:n v="109"/>
        <x:n v="284184"/>
        <x:n v="69368"/>
        <x:n v="59000"/>
        <x:n v="18767"/>
        <x:n v="12038"/>
        <x:n v="140"/>
        <x:n v="18990"/>
        <x:n v="106"/>
        <x:n v="145"/>
        <x:n v="33099"/>
        <x:n v="599"/>
        <x:n v="1923"/>
        <x:n v="815"/>
        <x:n v="58612"/>
        <x:n v="3221"/>
        <x:n v="13073"/>
        <x:n v="2461"/>
        <x:n v="58646"/>
        <x:n v="14005"/>
        <x:n v="26569"/>
        <x:n v="5359"/>
        <x:n v="51571"/>
        <x:n v="30559"/>
        <x:n v="15155"/>
        <x:n v="4506"/>
        <x:n v="21343"/>
        <x:n v="19842"/>
        <x:n v="1360"/>
        <x:n v="2207"/>
        <x:n v="22009"/>
        <x:n v="228"/>
        <x:n v="2638"/>
        <x:n v="6226"/>
        <x:n v="76"/>
        <x:n v="320"/>
        <x:n v="1650"/>
        <x:n v="683"/>
        <x:n v="373"/>
        <x:n v="117"/>
        <x:n v="191898"/>
        <x:n v="23423"/>
        <x:n v="22115"/>
        <x:n v="15695"/>
        <x:n v="9013"/>
        <x:n v="14594"/>
        <x:n v="225"/>
        <x:n v="25435"/>
        <x:n v="449"/>
        <x:n v="1389"/>
        <x:n v="726"/>
        <x:n v="39881"/>
        <x:n v="2302"/>
        <x:n v="6692"/>
        <x:n v="2143"/>
        <x:n v="42325"/>
        <x:n v="8482"/>
        <x:n v="9735"/>
        <x:n v="4471"/>
        <x:n v="29369"/>
        <x:n v="8982"/>
        <x:n v="3424"/>
        <x:n v="3429"/>
        <x:n v="11520"/>
        <x:n v="2757"/>
        <x:n v="332"/>
        <x:n v="1804"/>
        <x:n v="14106"/>
        <x:n v="175"/>
        <x:n v="2434"/>
        <x:n v="4578"/>
        <x:n v="284"/>
        <x:n v="1077"/>
        <x:n v="166"/>
        <x:n v="92286"/>
        <x:n v="45945"/>
        <x:n v="36885"/>
        <x:n v="3072"/>
        <x:n v="3025"/>
        <x:n v="90"/>
        <x:n v="58"/>
        <x:n v="4396"/>
        <x:n v="7664"/>
        <x:n v="18731"/>
        <x:n v="919"/>
        <x:n v="6381"/>
        <x:n v="318"/>
        <x:n v="16321"/>
        <x:n v="5523"/>
        <x:n v="16834"/>
        <x:n v="888"/>
        <x:n v="22202"/>
        <x:n v="21577"/>
        <x:n v="11731"/>
        <x:n v="9823"/>
        <x:n v="17085"/>
        <x:n v="1028"/>
        <x:n v="403"/>
        <x:n v="7903"/>
        <x:n v="204"/>
        <x:n v="1648"/>
        <x:n v="32"/>
        <x:n v="443"/>
        <x:n v="207"/>
        <x:n v="19"/>
        <x:n v="212152"/>
        <x:n v="18473"/>
        <x:n v="37656"/>
        <x:n v="12878"/>
        <x:n v="10446"/>
        <x:n v="68"/>
        <x:n v="18680"/>
        <x:n v="88"/>
        <x:n v="184"/>
        <x:n v="278"/>
        <x:n v="32427"/>
        <x:n v="461"/>
        <x:n v="2141"/>
        <x:n v="927"/>
        <x:n v="46880"/>
        <x:n v="1733"/>
        <x:n v="12834"/>
        <x:n v="2592"/>
        <x:n v="40369"/>
        <x:n v="5050"/>
        <x:n v="16425"/>
        <x:n v="3700"/>
        <x:n v="31225"/>
        <x:n v="7718"/>
        <x:n v="5158"/>
        <x:n v="2421"/>
        <x:n v="12961"/>
        <x:n v="3166"/>
        <x:n v="472"/>
        <x:n v="1211"/>
        <x:n v="13596"/>
        <x:n v="1420"/>
        <x:n v="4379"/>
        <x:n v="176"/>
        <x:n v="1189"/>
        <x:n v="224"/>
        <x:n v="78"/>
        <x:n v="126032"/>
        <x:n v="5989"/>
        <x:n v="8207"/>
        <x:n v="9644"/>
        <x:n v="7283"/>
        <x:n v="65"/>
        <x:n v="13880"/>
        <x:n v="66"/>
        <x:n v="123"/>
        <x:n v="244"/>
        <x:n v="22329"/>
        <x:n v="303"/>
        <x:n v="1166"/>
        <x:n v="764"/>
        <x:n v="28301"/>
        <x:n v="985"/>
        <x:n v="3113"/>
        <x:n v="2064"/>
        <x:n v="23622"/>
        <x:n v="2100"/>
        <x:n v="2826"/>
        <x:n v="2675"/>
        <x:n v="13744"/>
        <x:n v="1864"/>
        <x:n v="691"/>
        <x:n v="1510"/>
        <x:n v="5701"/>
        <x:n v="584"/>
        <x:n v="7576"/>
        <x:n v="1224"/>
        <x:n v="2920"/>
        <x:n v="676"/>
        <x:n v="57"/>
        <x:n v="67"/>
        <x:n v="86120"/>
        <x:n v="12484"/>
        <x:n v="29449"/>
        <x:n v="3234"/>
        <x:n v="3163"/>
        <x:n v="46"/>
        <x:n v="4800"/>
        <x:n v="61"/>
        <x:n v="34"/>
        <x:n v="10098"/>
        <x:n v="975"/>
        <x:n v="163"/>
        <x:n v="18579"/>
        <x:n v="748"/>
        <x:n v="9721"/>
        <x:n v="528"/>
        <x:n v="16747"/>
        <x:n v="2950"/>
        <x:n v="13599"/>
        <x:n v="1025"/>
        <x:n v="17481"/>
        <x:n v="5854"/>
        <x:n v="4467"/>
        <x:n v="911"/>
        <x:n v="7260"/>
        <x:n v="2582"/>
        <x:n v="324"/>
        <x:n v="6020"/>
        <x:n v="33"/>
        <x:n v="1459"/>
        <x:n v="513"/>
        <x:n v="233773"/>
        <x:n v="9153"/>
        <x:n v="26852"/>
        <x:n v="13572"/>
        <x:n v="14523"/>
        <x:n v="31"/>
        <x:n v="52"/>
        <x:n v="25796"/>
        <x:n v="43467"/>
        <x:n v="480"/>
        <x:n v="2544"/>
        <x:n v="48609"/>
        <x:n v="1526"/>
        <x:n v="11016"/>
        <x:n v="3267"/>
        <x:n v="42532"/>
        <x:n v="3055"/>
        <x:n v="10256"/>
        <x:n v="3778"/>
        <x:n v="28996"/>
        <x:n v="3015"/>
        <x:n v="2172"/>
        <x:n v="2159"/>
        <x:n v="11678"/>
        <x:n v="791"/>
        <x:n v="209"/>
        <x:n v="983"/>
        <x:n v="12308"/>
        <x:n v="110"/>
        <x:n v="1046"/>
        <x:n v="4605"/>
        <x:n v="1259"/>
        <x:n v="123484"/>
        <x:n v="3040"/>
        <x:n v="5571"/>
        <x:n v="8473"/>
        <x:n v="9747"/>
        <x:n v="17782"/>
        <x:n v="192"/>
        <x:n v="349"/>
        <x:n v="25124"/>
        <x:n v="302"/>
        <x:n v="1078"/>
        <x:n v="1105"/>
        <x:n v="25438"/>
        <x:n v="636"/>
        <x:n v="2082"/>
        <x:n v="2180"/>
        <x:n v="19915"/>
        <x:n v="1027"/>
        <x:n v="1636"/>
        <x:n v="2047"/>
        <x:n v="11200"/>
        <x:n v="789"/>
        <x:n v="1083"/>
        <x:n v="4665"/>
        <x:n v="74"/>
        <x:n v="595"/>
        <x:n v="6219"/>
        <x:n v="824"/>
        <x:n v="2754"/>
        <x:n v="640"/>
        <x:n v="110289"/>
        <x:n v="6113"/>
        <x:n v="21281"/>
        <x:n v="5099"/>
        <x:n v="4776"/>
        <x:n v="8014"/>
        <x:n v="18343"/>
        <x:n v="1466"/>
        <x:n v="419"/>
        <x:n v="23171"/>
        <x:n v="890"/>
        <x:n v="8934"/>
        <x:n v="1087"/>
        <x:n v="22617"/>
        <x:n v="2028"/>
        <x:n v="8620"/>
        <x:n v="1731"/>
        <x:n v="17796"/>
        <x:n v="2226"/>
        <x:n v="1799"/>
        <x:n v="1076"/>
        <x:n v="7013"/>
        <x:n v="639"/>
        <x:n v="135"/>
        <x:n v="388"/>
        <x:n v="6089"/>
        <x:n v="39"/>
        <x:n v="222"/>
        <x:n v="1851"/>
        <x:n v="14"/>
        <x:n v="619"/>
        <x:n v="191012"/>
        <x:n v="2923"/>
        <x:n v="8823"/>
        <x:n v="12200"/>
        <x:n v="17628"/>
        <x:n v="47"/>
        <x:n v="147"/>
        <x:n v="29648"/>
        <x:n v="41273"/>
        <x:n v="296"/>
        <x:n v="1505"/>
        <x:n v="2223"/>
        <x:n v="35163"/>
        <x:n v="738"/>
        <x:n v="3729"/>
        <x:n v="3437"/>
        <x:n v="1020"/>
        <x:n v="2462"/>
        <x:n v="3022"/>
        <x:n v="16010"/>
        <x:n v="565"/>
        <x:n v="478"/>
        <x:n v="1343"/>
        <x:n v="6160"/>
        <x:n v="121"/>
        <x:n v="540"/>
        <x:n v="8168"/>
        <x:n v="3625"/>
        <x:n v="155"/>
        <x:n v="963"/>
        <x:n v="64"/>
        <x:n v="91213"/>
        <x:n v="1081"/>
        <x:n v="2371"/>
        <x:n v="5790"/>
        <x:n v="10444"/>
        <x:n v="23"/>
        <x:n v="16578"/>
        <x:n v="19663"/>
        <x:n v="148"/>
        <x:n v="592"/>
        <x:n v="1176"/>
        <x:n v="16361"/>
        <x:n v="295"/>
        <x:n v="865"/>
        <x:n v="1614"/>
        <x:n v="13142"/>
        <x:n v="330"/>
        <x:n v="519"/>
        <x:n v="1201"/>
        <x:n v="6194"/>
        <x:n v="541"/>
        <x:n v="2533"/>
        <x:n v="3854"/>
        <x:n v="1994"/>
        <x:n v="91"/>
        <x:n v="450"/>
        <x:n v="99799"/>
        <x:n v="1842"/>
        <x:n v="6452"/>
        <x:n v="6410"/>
        <x:n v="7184"/>
        <x:n v="59"/>
        <x:n v="13070"/>
        <x:n v="197"/>
        <x:n v="304"/>
        <x:n v="21610"/>
        <x:n v="913"/>
        <x:n v="1047"/>
        <x:n v="18802"/>
        <x:n v="2864"/>
        <x:n v="1823"/>
        <x:n v="19232"/>
        <x:n v="690"/>
        <x:n v="1943"/>
        <x:n v="1821"/>
        <x:n v="9816"/>
        <x:n v="387"/>
        <x:n v="356"/>
        <x:n v="802"/>
        <x:n v="3627"/>
        <x:n v="4314"/>
        <x:n v="189"/>
        <x:n v="1631"/>
        <x:n v="97850"/>
        <x:n v="567"/>
        <x:n v="1843"/>
        <x:n v="6631"/>
        <x:n v="22380"/>
        <x:n v="94"/>
        <x:n v="23586"/>
        <x:n v="260"/>
        <x:n v="936"/>
        <x:n v="17823"/>
        <x:n v="421"/>
        <x:n v="1397"/>
        <x:n v="13730"/>
        <x:n v="112"/>
        <x:n v="477"/>
        <x:n v="1474"/>
        <x:n v="8931"/>
        <x:n v="120"/>
        <x:n v="247"/>
        <x:n v="946"/>
        <x:n v="1801"/>
        <x:n v="250"/>
        <x:n v="3382"/>
        <x:n v="343"/>
        <x:n v="1869"/>
        <x:n v="84"/>
        <x:n v="230"/>
        <x:n v="494"/>
        <x:n v="42368"/>
        <x:n v="255"/>
        <x:n v="2526"/>
        <x:n v="10044"/>
        <x:n v="10172"/>
        <x:n v="7657"/>
        <x:n v="575"/>
        <x:n v="5816"/>
        <x:n v="3692"/>
        <x:n v="54"/>
        <x:n v="1634"/>
        <x:n v="1518"/>
        <x:n v="874"/>
        <x:n v="55482"/>
        <x:n v="1248"/>
        <x:n v="4105"/>
        <x:n v="12336"/>
        <x:n v="13414"/>
        <x:n v="525"/>
        <x:n v="10166"/>
        <x:n v="822"/>
        <x:n v="7914"/>
        <x:n v="338"/>
        <x:n v="929"/>
        <x:n v="5239"/>
        <x:n v="622"/>
        <x:n v="2220"/>
        <x:n v="1053"/>
        <x:n v="995"/>
        <x:n v="151"/>
        <x:n v="281"/>
        <x:n v="302105"/>
        <x:n v="81929"/>
        <x:n v="45165"/>
        <x:n v="22931"/>
        <x:n v="17520"/>
        <x:n v="368"/>
        <x:n v="346"/>
        <x:n v="28125"/>
        <x:n v="262"/>
        <x:n v="697"/>
        <x:n v="36624"/>
        <x:n v="613"/>
        <x:n v="1469"/>
        <x:n v="1386"/>
        <x:n v="47474"/>
        <x:n v="2491"/>
        <x:n v="6766"/>
        <x:n v="2486"/>
        <x:n v="38638"/>
        <x:n v="12791"/>
        <x:n v="15158"/>
        <x:n v="36040"/>
        <x:n v="37259"/>
        <x:n v="15643"/>
        <x:n v="5096"/>
        <x:n v="17933"/>
        <x:n v="17436"/>
        <x:n v="1749"/>
        <x:n v="2368"/>
        <x:n v="26038"/>
        <x:n v="254"/>
        <x:n v="315"/>
        <x:n v="2325"/>
        <x:n v="22858"/>
        <x:n v="532"/>
        <x:n v="30855"/>
        <x:n v="9961"/>
        <x:n v="3031"/>
        <x:n v="3029"/>
        <x:n v="201264"/>
        <x:n v="57544"/>
        <x:n v="31605"/>
        <x:n v="17981"/>
        <x:n v="11902"/>
        <x:n v="269"/>
        <x:n v="19060"/>
        <x:n v="229"/>
        <x:n v="535"/>
        <x:n v="23673"/>
        <x:n v="505"/>
        <x:n v="978"/>
        <x:n v="1056"/>
        <x:n v="29444"/>
        <x:n v="2088"/>
        <x:n v="3784"/>
        <x:n v="1853"/>
        <x:n v="25190"/>
        <x:n v="11166"/>
        <x:n v="10765"/>
        <x:n v="2904"/>
        <x:n v="24821"/>
        <x:n v="29555"/>
        <x:n v="12005"/>
        <x:n v="3921"/>
        <x:n v="11642"/>
        <x:n v="5918"/>
        <x:n v="914"/>
        <x:n v="1916"/>
        <x:n v="19632"/>
        <x:n v="249"/>
        <x:n v="2103"/>
        <x:n v="14052"/>
        <x:n v="348"/>
        <x:n v="326"/>
        <x:n v="1075"/>
        <x:n v="21848"/>
        <x:n v="7328"/>
        <x:n v="2213"/>
        <x:n v="2354"/>
        <x:n v="100841"/>
        <x:n v="24385"/>
        <x:n v="13560"/>
        <x:n v="4950"/>
        <x:n v="5618"/>
        <x:n v="9065"/>
        <x:n v="162"/>
        <x:n v="12951"/>
        <x:n v="108"/>
        <x:n v="18030"/>
        <x:n v="2982"/>
        <x:n v="633"/>
        <x:n v="13448"/>
        <x:n v="1625"/>
        <x:n v="4393"/>
        <x:n v="11219"/>
        <x:n v="7704"/>
        <x:n v="1175"/>
        <x:n v="6291"/>
        <x:n v="11518"/>
        <x:n v="835"/>
        <x:n v="452"/>
        <x:n v="6406"/>
        <x:n v="8806"/>
        <x:n v="146"/>
        <x:n v="206"/>
        <x:n v="9007"/>
        <x:n v="2633"/>
        <x:n v="818"/>
        <x:n v="675"/>
        <x:n v="989944"/>
        <x:n v="224338"/>
        <x:n v="147156"/>
        <x:n v="58263"/>
        <x:n v="86470"/>
        <x:n v="608"/>
        <x:n v="406"/>
        <x:n v="580"/>
        <x:n v="120223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59874"/>
        <x:n v="568"/>
        <x:n v="765"/>
        <x:n v="8148"/>
        <x:n v="36221"/>
        <x:n v="607"/>
        <x:n v="1822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52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351"/>
        <x:n v="17724"/>
        <x:n v="4832"/>
        <x:n v="1629"/>
        <x:n v="1546"/>
        <x:n v="374478"/>
        <x:n v="98223"/>
        <x:n v="65985"/>
        <x:n v="13868"/>
        <x:n v="31647"/>
        <x:n v="233"/>
        <x:n v="186"/>
        <x:n v="43659"/>
        <x:n v="313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209"/>
        <x:n v="15730"/>
        <x:n v="701"/>
        <x:n v="12260"/>
        <x:n v="173"/>
        <x:n v="256"/>
        <x:n v="353"/>
        <x:n v="8107"/>
        <x:n v="2189"/>
        <x:n v="6323"/>
        <x:n v="306"/>
        <x:n v="465"/>
        <x:n v="703"/>
        <x:n v="955"/>
        <x:n v="931"/>
        <x:n v="861"/>
        <x:n v="553"/>
        <x:n v="611"/>
        <x:n v="673"/>
        <x:n v="654"/>
        <x:n v="2503"/>
        <x:n v="1017"/>
        <x:n v="409"/>
        <x:n v="127"/>
        <x:n v="138"/>
        <x:n v="299"/>
        <x:n v="692"/>
        <x:n v="276"/>
        <x:n v="102"/>
        <x:n v="242"/>
        <x:n v="177"/>
        <x:n v="440"/>
        <x:n v="133"/>
        <x:n v="325"/>
        <x:n v="3820"/>
        <x:n v="634"/>
        <x:n v="132"/>
        <x:n v="179"/>
        <x:n v="693"/>
        <x:n v="632"/>
        <x:n v="500"/>
        <x:n v="72"/>
        <x:n v="311"/>
        <x:n v="329"/>
        <x:n v="64032"/>
        <x:n v="53210"/>
        <x:n v="21041"/>
        <x:n v="7612"/>
        <x:n v="3303"/>
        <x:n v="4465"/>
        <x:n v="5320"/>
        <x:n v="12640"/>
        <x:n v="518"/>
        <x:n v="515"/>
        <x:n v="211"/>
        <x:n v="9529"/>
        <x:n v="6201"/>
        <x:n v="5236"/>
        <x:n v="657"/>
        <x:n v="12697"/>
        <x:n v="29961"/>
        <x:n v="13587"/>
        <x:n v="3211"/>
        <x:n v="5214"/>
        <x:n v="15468"/>
        <x:n v="1238"/>
        <x:n v="1339"/>
        <x:n v="7668"/>
        <x:n v="165"/>
        <x:n v="1692"/>
        <x:n v="2634"/>
        <x:n v="562"/>
        <x:n v="577"/>
        <x:n v="46169"/>
        <x:n v="37043"/>
        <x:n v="18277"/>
        <x:n v="6386"/>
        <x:n v="2405"/>
        <x:n v="2871"/>
        <x:n v="3388"/>
        <x:n v="8444"/>
        <x:n v="458"/>
        <x:n v="6553"/>
        <x:n v="5826"/>
        <x:n v="4899"/>
        <x:n v="9738"/>
        <x:n v="25032"/>
        <x:n v="11810"/>
        <x:n v="2556"/>
        <x:n v="3844"/>
        <x:n v="4960"/>
        <x:n v="1114"/>
        <x:n v="6391"/>
        <x:n v="1580"/>
        <x:n v="2110"/>
        <x:n v="425"/>
        <x:n v="17863"/>
        <x:n v="16167"/>
        <x:n v="1226"/>
        <x:n v="898"/>
        <x:n v="1594"/>
        <x:n v="1932"/>
        <x:n v="4196"/>
        <x:n v="2976"/>
        <x:n v="337"/>
        <x:n v="2959"/>
        <x:n v="4929"/>
        <x:n v="1777"/>
        <x:n v="655"/>
        <x:n v="1370"/>
        <x:n v="10508"/>
        <x:n v="512"/>
        <x:n v="1277"/>
        <x:n v="524"/>
        <x:n v="137"/>
        <x:n v="143196"/>
        <x:n v="75402"/>
        <x:n v="36949"/>
        <x:n v="11660"/>
        <x:n v="8288"/>
        <x:n v="134"/>
        <x:n v="73"/>
        <x:n v="10203"/>
        <x:n v="13958"/>
        <x:n v="380"/>
        <x:n v="29764"/>
        <x:n v="1728"/>
        <x:n v="3052"/>
        <x:n v="616"/>
        <x:n v="25839"/>
        <x:n v="13939"/>
        <x:n v="14561"/>
        <x:n v="2048"/>
        <x:n v="26861"/>
        <x:n v="35175"/>
        <x:n v="16835"/>
        <x:n v="4244"/>
        <x:n v="9356"/>
        <x:n v="23129"/>
        <x:n v="1481"/>
        <x:n v="1716"/>
        <x:n v="12848"/>
        <x:n v="159"/>
        <x:n v="2258"/>
        <x:n v="5001"/>
        <x:n v="714"/>
        <x:n v="279"/>
        <x:n v="113305"/>
        <x:n v="40756"/>
        <x:n v="27791"/>
        <x:n v="10198"/>
        <x:n v="6809"/>
        <x:n v="8185"/>
        <x:n v="11249"/>
        <x:n v="336"/>
        <x:n v="194"/>
        <x:n v="22181"/>
        <x:n v="1464"/>
        <x:n v="2601"/>
        <x:n v="547"/>
        <x:n v="20479"/>
        <x:n v="12158"/>
        <x:n v="12213"/>
        <x:n v="1796"/>
        <x:n v="21039"/>
        <x:n v="21879"/>
        <x:n v="11554"/>
        <x:n v="3497"/>
        <x:n v="7214"/>
        <x:n v="581"/>
        <x:n v="1478"/>
        <x:n v="10960"/>
        <x:n v="2153"/>
        <x:n v="4318"/>
        <x:n v="316"/>
        <x:n v="871"/>
        <x:n v="428"/>
        <x:n v="218"/>
        <x:n v="29891"/>
        <x:n v="34646"/>
        <x:n v="9158"/>
        <x:n v="1462"/>
        <x:n v="1479"/>
        <x:n v="2018"/>
        <x:n v="2709"/>
        <x:n v="7583"/>
        <x:n v="451"/>
        <x:n v="69"/>
        <x:n v="5360"/>
        <x:n v="1781"/>
        <x:n v="2348"/>
        <x:n v="252"/>
        <x:n v="5822"/>
        <x:n v="13296"/>
        <x:n v="5281"/>
        <x:n v="747"/>
        <x:n v="2142"/>
        <x:n v="18750"/>
        <x:n v="900"/>
        <x:n v="238"/>
        <x:n v="1888"/>
        <x:n v="100"/>
        <x:n v="286"/>
        <x:n v="152661"/>
        <x:n v="35804"/>
        <x:n v="29749"/>
        <x:n v="9042"/>
        <x:n v="9309"/>
        <x:n v="13271"/>
        <x:n v="101"/>
        <x:n v="21241"/>
        <x:n v="1048"/>
        <x:n v="396"/>
        <x:n v="36125"/>
        <x:n v="1664"/>
        <x:n v="6396"/>
        <x:n v="1124"/>
        <x:n v="7129"/>
        <x:n v="13212"/>
        <x:n v="2443"/>
        <x:n v="21337"/>
        <x:n v="15691"/>
        <x:n v="2201"/>
        <x:n v="7705"/>
        <x:n v="10411"/>
        <x:n v="729"/>
        <x:n v="1060"/>
        <x:n v="9318"/>
        <x:n v="1445"/>
        <x:n v="3754"/>
        <x:n v="953"/>
        <x:n v="339"/>
        <x:n v="191"/>
        <x:n v="104522"/>
        <x:n v="12235"/>
        <x:n v="11271"/>
        <x:n v="7691"/>
        <x:n v="6887"/>
        <x:n v="10033"/>
        <x:n v="15843"/>
        <x:n v="761"/>
        <x:n v="358"/>
        <x:n v="22980"/>
        <x:n v="3256"/>
        <x:n v="20399"/>
        <x:n v="4426"/>
        <x:n v="4913"/>
        <x:n v="12889"/>
        <x:n v="4609"/>
        <x:n v="1895"/>
        <x:n v="1729"/>
        <x:n v="5056"/>
        <x:n v="164"/>
        <x:n v="904"/>
        <x:n v="6899"/>
        <x:n v="2885"/>
        <x:n v="651"/>
        <x:n v="130"/>
        <x:n v="48139"/>
        <x:n v="23569"/>
        <x:n v="18478"/>
        <x:n v="1351"/>
        <x:n v="2422"/>
        <x:n v="3238"/>
        <x:n v="5398"/>
        <x:n v="287"/>
        <x:n v="13145"/>
        <x:n v="3140"/>
        <x:n v="9249"/>
        <x:n v="2703"/>
        <x:n v="8299"/>
        <x:n v="395"/>
        <x:n v="8448"/>
        <x:n v="11082"/>
        <x:n v="5992"/>
        <x:n v="2649"/>
        <x:n v="8930"/>
        <x:n v="156"/>
        <x:n v="2419"/>
        <x:n v="869"/>
        <x:n v="120593"/>
        <x:n v="9535"/>
        <x:n v="18733"/>
        <x:n v="6027"/>
        <x:n v="8192"/>
        <x:n v="13349"/>
        <x:n v="21454"/>
        <x:n v="1088"/>
        <x:n v="397"/>
        <x:n v="29724"/>
        <x:n v="923"/>
        <x:n v="6458"/>
        <x:n v="20912"/>
        <x:n v="8044"/>
        <x:n v="1750"/>
        <x:n v="12757"/>
        <x:n v="3957"/>
        <x:n v="2594"/>
        <x:n v="1139"/>
        <x:n v="4769"/>
        <x:n v="1663"/>
        <x:n v="231"/>
        <x:n v="5987"/>
        <x:n v="749"/>
        <x:n v="2719"/>
        <x:n v="730"/>
        <x:n v="119"/>
        <x:n v="74180"/>
        <x:n v="3242"/>
        <x:n v="4695"/>
        <x:n v="5659"/>
        <x:n v="9820"/>
        <x:n v="14446"/>
        <x:n v="168"/>
        <x:n v="602"/>
        <x:n v="331"/>
        <x:n v="16770"/>
        <x:n v="563"/>
        <x:n v="1575"/>
        <x:n v="944"/>
        <x:n v="12074"/>
        <x:n v="1349"/>
        <x:n v="1280"/>
        <x:n v="6268"/>
        <x:n v="787"/>
        <x:n v="2736"/>
        <x:n v="4043"/>
        <x:n v="677"/>
        <x:n v="1927"/>
        <x:n v="437"/>
        <x:n v="46413"/>
        <x:n v="6293"/>
        <x:n v="14628"/>
        <x:n v="1332"/>
        <x:n v="3529"/>
        <x:n v="7008"/>
        <x:n v="486"/>
        <x:n v="12954"/>
        <x:n v="360"/>
        <x:n v="4883"/>
        <x:n v="232"/>
        <x:n v="8838"/>
        <x:n v="1428"/>
        <x:n v="6695"/>
        <x:n v="470"/>
        <x:n v="6489"/>
        <x:n v="2985"/>
        <x:n v="2232"/>
        <x:n v="352"/>
        <x:n v="2033"/>
        <x:n v="1337"/>
        <x:n v="171"/>
        <x:n v="1944"/>
        <x:n v="792"/>
        <x:n v="293"/>
        <x:n v="136915"/>
        <x:n v="4768"/>
        <x:n v="13204"/>
        <x:n v="6142"/>
        <x:n v="11461"/>
        <x:n v="18542"/>
        <x:n v="183"/>
        <x:n v="29290"/>
        <x:n v="246"/>
        <x:n v="1338"/>
        <x:n v="674"/>
        <x:n v="31150"/>
        <x:n v="806"/>
        <x:n v="5416"/>
        <x:n v="1454"/>
        <x:n v="21145"/>
        <x:n v="1554"/>
        <x:n v="4935"/>
        <x:n v="11634"/>
        <x:n v="1581"/>
        <x:n v="4274"/>
        <x:n v="417"/>
        <x:n v="5766"/>
        <x:n v="2889"/>
        <x:n v="76236"/>
        <x:n v="1605"/>
        <x:n v="2728"/>
        <x:n v="3978"/>
        <x:n v="7752"/>
        <x:n v="12771"/>
        <x:n v="16718"/>
        <x:n v="15402"/>
        <x:n v="340"/>
        <x:n v="971"/>
        <x:n v="10368"/>
        <x:n v="767"/>
        <x:n v="997"/>
        <x:n v="5290"/>
        <x:n v="185"/>
        <x:n v="2170"/>
        <x:n v="288"/>
        <x:n v="3487"/>
        <x:n v="436"/>
        <x:n v="1854"/>
        <x:n v="60679"/>
        <x:n v="10476"/>
        <x:n v="2164"/>
        <x:n v="3709"/>
        <x:n v="5771"/>
        <x:n v="12572"/>
        <x:n v="15748"/>
        <x:n v="466"/>
        <x:n v="4438"/>
        <x:n v="483"/>
        <x:n v="10777"/>
        <x:n v="1030"/>
        <x:n v="4168"/>
        <x:n v="6344"/>
        <x:n v="1162"/>
        <x:n v="896"/>
        <x:n v="415"/>
        <x:n v="2104"/>
        <x:n v="347"/>
        <x:n v="2279"/>
        <x:n v="1035"/>
        <x:n v="116614"/>
        <x:n v="1556"/>
        <x:n v="4342"/>
        <x:n v="5373"/>
        <x:n v="13662"/>
        <x:n v="21193"/>
        <x:n v="49"/>
        <x:n v="301"/>
        <x:n v="28342"/>
        <x:n v="795"/>
        <x:n v="21255"/>
        <x:n v="386"/>
        <x:n v="1523"/>
        <x:n v="15126"/>
        <x:n v="546"/>
        <x:n v="1198"/>
        <x:n v="1330"/>
        <x:n v="6843"/>
        <x:n v="298"/>
        <x:n v="572"/>
        <x:n v="2774"/>
        <x:n v="4385"/>
        <x:n v="2418"/>
        <x:n v="58576"/>
        <x:n v="1195"/>
        <x:n v="2671"/>
        <x:n v="8159"/>
        <x:n v="12001"/>
        <x:n v="80"/>
        <x:n v="13442"/>
        <x:n v="550"/>
        <x:n v="9893"/>
        <x:n v="429"/>
        <x:n v="6638"/>
        <x:n v="161"/>
        <x:n v="3036"/>
        <x:n v="1340"/>
        <x:n v="1381"/>
        <x:n v="58038"/>
        <x:n v="991"/>
        <x:n v="3147"/>
        <x:n v="2702"/>
        <x:n v="5503"/>
        <x:n v="9192"/>
        <x:n v="86"/>
        <x:n v="14900"/>
        <x:n v="447"/>
        <x:n v="11362"/>
        <x:n v="1352"/>
        <x:n v="797"/>
        <x:n v="8488"/>
        <x:n v="948"/>
        <x:n v="3807"/>
        <x:n v="215"/>
        <x:n v="1434"/>
        <x:n v="2014"/>
        <x:n v="1037"/>
        <x:n v="71215"/>
        <x:n v="891"/>
        <x:n v="2698"/>
        <x:n v="18504"/>
        <x:n v="18361"/>
        <x:n v="381"/>
        <x:n v="13155"/>
        <x:n v="605"/>
        <x:n v="8764"/>
        <x:n v="5213"/>
        <x:n v="2294"/>
        <x:n v="1106"/>
        <x:n v="2109"/>
        <x:n v="1363"/>
        <x:n v="31071"/>
        <x:n v="1080"/>
        <x:n v="8273"/>
        <x:n v="7813"/>
        <x:n v="5651"/>
        <x:n v="258"/>
        <x:n v="3793"/>
        <x:n v="2245"/>
        <x:n v="994"/>
        <x:n v="487"/>
        <x:n v="992"/>
        <x:n v="661"/>
        <x:n v="40144"/>
        <x:n v="180"/>
        <x:n v="612"/>
        <x:n v="10231"/>
        <x:n v="10548"/>
        <x:n v="7504"/>
        <x:n v="4971"/>
        <x:n v="2968"/>
        <x:n v="1300"/>
        <x:n v="1117"/>
        <x:n v="702"/>
        <x:n v="178395"/>
        <x:n v="42088"/>
        <x:n v="21706"/>
        <x:n v="9337"/>
        <x:n v="13445"/>
        <x:n v="20374"/>
        <x:n v="25132"/>
        <x:n v="30843"/>
        <x:n v="1301"/>
        <x:n v="3037"/>
        <x:n v="951"/>
        <x:n v="20518"/>
        <x:n v="6469"/>
        <x:n v="6933"/>
        <x:n v="1432"/>
        <x:n v="14569"/>
        <x:n v="19231"/>
        <x:n v="7876"/>
        <x:n v="1849"/>
        <x:n v="6928"/>
        <x:n v="8870"/>
        <x:n v="917"/>
        <x:n v="11120"/>
        <x:n v="942"/>
        <x:n v="14789"/>
        <x:n v="20677"/>
        <x:n v="5195"/>
        <x:n v="1583"/>
        <x:n v="108904"/>
        <x:n v="29508"/>
        <x:n v="15116"/>
        <x:n v="7358"/>
        <x:n v="8752"/>
        <x:n v="131"/>
        <x:n v="14718"/>
        <x:n v="448"/>
        <x:n v="410"/>
        <x:n v="16805"/>
        <x:n v="1086"/>
        <x:n v="1609"/>
        <x:n v="700"/>
        <x:n v="11421"/>
        <x:n v="5653"/>
        <x:n v="4823"/>
        <x:n v="1108"/>
        <x:n v="8673"/>
        <x:n v="15226"/>
        <x:n v="6136"/>
        <x:n v="4157"/>
        <x:n v="3000"/>
        <x:n v="473"/>
        <x:n v="741"/>
        <x:n v="8561"/>
        <x:n v="879"/>
        <x:n v="8500"/>
        <x:n v="187"/>
        <x:n v="498"/>
        <x:n v="14363"/>
        <x:n v="3774"/>
        <x:n v="69491"/>
        <x:n v="12580"/>
        <x:n v="6590"/>
        <x:n v="1979"/>
        <x:n v="4693"/>
        <x:n v="7420"/>
        <x:n v="10414"/>
        <x:n v="14038"/>
        <x:n v="9097"/>
        <x:n v="816"/>
        <x:n v="5896"/>
        <x:n v="4005"/>
        <x:n v="1740"/>
        <x:n v="2771"/>
        <x:n v="5870"/>
        <x:n v="2559"/>
        <x:n v="6289"/>
        <x:n v="6314"/>
        <x:n v="1421"/>
        <x:n v="335"/>
        <x:n v="752123"/>
        <x:n v="212806"/>
        <x:n v="148504"/>
        <x:n v="70014"/>
        <x:n v="24018"/>
        <x:n v="663"/>
        <x:n v="47375"/>
        <x:n v="854"/>
        <x:n v="78206"/>
        <x:n v="1591"/>
        <x:n v="5311"/>
        <x:n v="4991"/>
        <x:n v="117683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422"/>
        <x:n v="908"/>
        <x:n v="8219"/>
        <x:n v="21844"/>
        <x:n v="456"/>
        <x:n v="1741"/>
        <x:n v="13775"/>
        <x:n v="6493"/>
        <x:n v="2281"/>
        <x:n v="1814"/>
        <x:n v="492862"/>
        <x:n v="119617"/>
        <x:n v="82008"/>
        <x:n v="50773"/>
        <x:n v="16414"/>
        <x:n v="33150"/>
        <x:n v="361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1310"/>
        <x:n v="9711"/>
        <x:n v="4569"/>
        <x:n v="1559"/>
        <x:n v="1372"/>
        <x:n v="259261"/>
        <x:n v="93189"/>
        <x:n v="66496"/>
        <x:n v="19241"/>
        <x:n v="7604"/>
        <x:n v="212"/>
        <x:n v="237"/>
        <x:n v="14225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26544"/>
        <x:n v="1036"/>
        <x:n v="6691"/>
        <x:n v="4064"/>
        <x:n v="1924"/>
        <x:n v="722"/>
        <x:n v="2883"/>
        <x:n v="909"/>
        <x:n v="492"/>
        <x:n v="497"/>
        <x:n v="274"/>
        <x:n v="1675"/>
        <x:n v="966"/>
        <x:n v="344"/>
        <x:n v="62"/>
        <x:n v="716"/>
        <x:n v="1208"/>
        <x:n v="223"/>
        <x:n v="193"/>
        <x:n v="64012"/>
        <x:n v="50843"/>
        <x:n v="20528"/>
        <x:n v="8645"/>
        <x:n v="2387"/>
        <x:n v="3224"/>
        <x:n v="6880"/>
        <x:n v="5984"/>
        <x:n v="6353"/>
        <x:n v="19030"/>
        <x:n v="28599"/>
        <x:n v="11922"/>
        <x:n v="9626"/>
        <x:n v="14747"/>
        <x:n v="1094"/>
        <x:n v="1615"/>
        <x:n v="11257"/>
        <x:n v="1808"/>
        <x:n v="2299"/>
        <x:n v="201"/>
        <x:n v="503"/>
        <x:n v="564"/>
        <x:n v="53305"/>
        <x:n v="35609"/>
        <x:n v="17777"/>
        <x:n v="7072"/>
        <x:n v="974"/>
        <x:n v="1992"/>
        <x:n v="2768"/>
        <x:n v="566"/>
        <x:n v="6697"/>
        <x:n v="5602"/>
        <x:n v="6006"/>
        <x:n v="618"/>
        <x:n v="16353"/>
        <x:n v="24028"/>
        <x:n v="10136"/>
        <x:n v="2933"/>
        <x:n v="7354"/>
        <x:n v="4783"/>
        <x:n v="1324"/>
        <x:n v="9060"/>
        <x:n v="1936"/>
        <x:n v="400"/>
        <x:n v="10707"/>
        <x:n v="15234"/>
        <x:n v="2751"/>
        <x:n v="1573"/>
        <x:n v="1109"/>
        <x:n v="960"/>
        <x:n v="382"/>
        <x:n v="2677"/>
        <x:n v="4571"/>
        <x:n v="1786"/>
        <x:n v="857"/>
        <x:n v="2272"/>
        <x:n v="9964"/>
        <x:n v="291"/>
        <x:n v="2197"/>
        <x:n v="363"/>
        <x:n v="140545"/>
        <x:n v="72007"/>
        <x:n v="36789"/>
        <x:n v="2863"/>
        <x:n v="5145"/>
        <x:n v="8735"/>
        <x:n v="271"/>
        <x:n v="253"/>
        <x:n v="17880"/>
        <x:n v="3771"/>
        <x:n v="687"/>
        <x:n v="26918"/>
        <x:n v="13216"/>
        <x:n v="16079"/>
        <x:n v="2524"/>
        <x:n v="39487"/>
        <x:n v="33973"/>
        <x:n v="14617"/>
        <x:n v="4688"/>
        <x:n v="17432"/>
        <x:n v="21921"/>
        <x:n v="1311"/>
        <x:n v="1941"/>
        <x:n v="17549"/>
        <x:n v="2070"/>
        <x:n v="3641"/>
        <x:n v="665"/>
        <x:n v="241"/>
        <x:n v="115112"/>
        <x:n v="39009"/>
        <x:n v="28117"/>
        <x:n v="10724"/>
        <x:n v="2464"/>
        <x:n v="4428"/>
        <x:n v="7806"/>
        <x:n v="205"/>
        <x:n v="15038"/>
        <x:n v="3335"/>
        <x:n v="582"/>
        <x:n v="23918"/>
        <x:n v="11391"/>
        <x:n v="13706"/>
        <x:n v="2162"/>
        <x:n v="31555"/>
        <x:n v="9641"/>
        <x:n v="12433"/>
        <x:n v="4149"/>
        <x:n v="559"/>
        <x:n v="1642"/>
        <x:n v="13657"/>
        <x:n v="199"/>
        <x:n v="3096"/>
        <x:n v="717"/>
        <x:n v="25433"/>
        <x:n v="32998"/>
        <x:n v="8672"/>
        <x:n v="1889"/>
        <x:n v="399"/>
        <x:n v="2842"/>
        <x:n v="1825"/>
        <x:n v="2373"/>
        <x:n v="7932"/>
        <x:n v="12636"/>
        <x:n v="4976"/>
        <x:n v="4999"/>
        <x:n v="17772"/>
        <x:n v="752"/>
        <x:n v="3892"/>
        <x:n v="131523"/>
        <x:n v="33564"/>
        <x:n v="29251"/>
        <x:n v="9725"/>
        <x:n v="2729"/>
        <x:n v="5719"/>
        <x:n v="11858"/>
        <x:n v="875"/>
        <x:n v="22487"/>
        <x:n v="1557"/>
        <x:n v="6677"/>
        <x:n v="28998"/>
        <x:n v="6876"/>
        <x:n v="13357"/>
        <x:n v="2916"/>
        <x:n v="30234"/>
        <x:n v="14868"/>
        <x:n v="7268"/>
        <x:n v="2305"/>
        <x:n v="13638"/>
        <x:n v="9431"/>
        <x:n v="631"/>
        <x:n v="1147"/>
        <x:n v="12691"/>
        <x:n v="1193"/>
        <x:n v="2472"/>
        <x:n v="87376"/>
        <x:n v="11188"/>
        <x:n v="10844"/>
        <x:n v="8004"/>
        <x:n v="2126"/>
        <x:n v="4561"/>
        <x:n v="9592"/>
        <x:n v="628"/>
        <x:n v="16901"/>
        <x:n v="3436"/>
        <x:n v="1188"/>
        <x:n v="21926"/>
        <x:n v="4056"/>
        <x:n v="4822"/>
        <x:n v="2423"/>
        <x:n v="16480"/>
        <x:n v="4373"/>
        <x:n v="1529"/>
        <x:n v="1700"/>
        <x:n v="6464"/>
        <x:n v="1276"/>
        <x:n v="7207"/>
        <x:n v="1064"/>
        <x:n v="1693"/>
        <x:n v="44147"/>
        <x:n v="22376"/>
        <x:n v="18407"/>
        <x:n v="1721"/>
        <x:n v="603"/>
        <x:n v="1158"/>
        <x:n v="2266"/>
        <x:n v="5586"/>
        <x:n v="479"/>
        <x:n v="3241"/>
        <x:n v="2820"/>
        <x:n v="8535"/>
        <x:n v="493"/>
        <x:n v="10495"/>
        <x:n v="5739"/>
        <x:n v="7174"/>
        <x:n v="8155"/>
        <x:n v="463"/>
        <x:n v="5484"/>
        <x:n v="779"/>
        <x:n v="234"/>
        <x:n v="91559"/>
        <x:n v="8938"/>
        <x:n v="18923"/>
        <x:n v="6851"/>
        <x:n v="2254"/>
        <x:n v="5331"/>
        <x:n v="10973"/>
        <x:n v="530"/>
        <x:n v="17156"/>
        <x:n v="810"/>
        <x:n v="6376"/>
        <x:n v="1416"/>
        <x:n v="19457"/>
        <x:n v="2494"/>
        <x:n v="8381"/>
        <x:n v="1950"/>
        <x:n v="18468"/>
        <x:n v="3761"/>
        <x:n v="2564"/>
        <x:n v="1282"/>
        <x:n v="1503"/>
        <x:n v="671"/>
        <x:n v="7609"/>
        <x:n v="1660"/>
        <x:n v="51852"/>
        <x:n v="2747"/>
        <x:n v="4102"/>
        <x:n v="4949"/>
        <x:n v="1624"/>
        <x:n v="4060"/>
        <x:n v="7883"/>
        <x:n v="433"/>
        <x:n v="11531"/>
        <x:n v="1538"/>
        <x:n v="1120"/>
        <x:n v="11548"/>
        <x:n v="1477"/>
        <x:n v="1395"/>
        <x:n v="7476"/>
        <x:n v="892"/>
        <x:n v="2965"/>
        <x:n v="3533"/>
        <x:n v="993"/>
        <x:n v="239"/>
        <x:n v="39707"/>
        <x:n v="6191"/>
        <x:n v="14821"/>
        <x:n v="1902"/>
        <x:n v="630"/>
        <x:n v="3090"/>
        <x:n v="489"/>
        <x:n v="5625"/>
        <x:n v="4838"/>
        <x:n v="7909"/>
        <x:n v="1522"/>
        <x:n v="6904"/>
        <x:n v="555"/>
        <x:n v="10992"/>
        <x:n v="2869"/>
        <x:n v="2235"/>
        <x:n v="5227"/>
        <x:n v="1245"/>
        <x:n v="4076"/>
        <x:n v="124"/>
        <x:n v="667"/>
        <x:n v="96858"/>
        <x:n v="13648"/>
        <x:n v="7430"/>
        <x:n v="3062"/>
        <x:n v="7254"/>
        <x:n v="14177"/>
        <x:n v="1206"/>
        <x:n v="850"/>
        <x:n v="17459"/>
        <x:n v="720"/>
        <x:n v="5600"/>
        <x:n v="1813"/>
        <x:n v="21387"/>
        <x:n v="1501"/>
        <x:n v="5321"/>
        <x:n v="17362"/>
        <x:n v="1091"/>
        <x:n v="1236"/>
        <x:n v="7404"/>
        <x:n v="6542"/>
        <x:n v="501"/>
        <x:n v="495"/>
        <x:n v="47248"/>
        <x:n v="1435"/>
        <x:n v="2843"/>
        <x:n v="4495"/>
        <x:n v="1995"/>
        <x:n v="5011"/>
        <x:n v="8406"/>
        <x:n v="10036"/>
        <x:n v="9547"/>
        <x:n v="1050"/>
        <x:n v="5910"/>
        <x:n v="370"/>
        <x:n v="2495"/>
        <x:n v="307"/>
        <x:n v="2732"/>
        <x:n v="49610"/>
        <x:n v="10805"/>
        <x:n v="2935"/>
        <x:n v="1067"/>
        <x:n v="2243"/>
        <x:n v="7423"/>
        <x:n v="4496"/>
        <x:n v="604"/>
        <x:n v="11840"/>
        <x:n v="11452"/>
        <x:n v="903"/>
        <x:n v="4909"/>
        <x:n v="292"/>
        <x:n v="259"/>
        <x:n v="3810"/>
        <x:n v="74398"/>
        <x:n v="1367"/>
        <x:n v="4481"/>
        <x:n v="6827"/>
        <x:n v="3966"/>
        <x:n v="8455"/>
        <x:n v="12931"/>
        <x:n v="13908"/>
        <x:n v="1948"/>
        <x:n v="1914"/>
        <x:n v="17248"/>
        <x:n v="474"/>
        <x:n v="1264"/>
        <x:n v="9167"/>
        <x:n v="267"/>
        <x:n v="771"/>
        <x:n v="3386"/>
        <x:n v="3783"/>
        <x:n v="1207"/>
        <x:n v="32637"/>
        <x:n v="3119"/>
        <x:n v="2285"/>
        <x:n v="4577"/>
        <x:n v="6221"/>
        <x:n v="277"/>
        <x:n v="626"/>
        <x:n v="6468"/>
        <x:n v="6504"/>
        <x:n v="3158"/>
        <x:n v="1483"/>
        <x:n v="41761"/>
        <x:n v="3305"/>
        <x:n v="3708"/>
        <x:n v="1681"/>
        <x:n v="3878"/>
        <x:n v="6710"/>
        <x:n v="600"/>
        <x:n v="7440"/>
        <x:n v="1026"/>
        <x:n v="10744"/>
        <x:n v="305"/>
        <x:n v="1038"/>
        <x:n v="6009"/>
        <x:n v="484"/>
        <x:n v="2193"/>
        <x:n v="2300"/>
        <x:n v="594"/>
        <x:n v="26635"/>
        <x:n v="952"/>
        <x:n v="3933"/>
        <x:n v="3876"/>
        <x:n v="202"/>
        <x:n v="5225"/>
        <x:n v="4668"/>
        <x:n v="4966"/>
        <x:n v="882"/>
        <x:n v="3718"/>
        <x:n v="574"/>
        <x:n v="1560"/>
        <x:n v="695"/>
        <x:n v="1273"/>
        <x:n v="506"/>
        <x:n v="11297"/>
        <x:n v="1446"/>
        <x:n v="1771"/>
        <x:n v="2359"/>
        <x:n v="2006"/>
        <x:n v="317"/>
        <x:n v="2023"/>
        <x:n v="1447"/>
        <x:n v="526"/>
        <x:n v="15338"/>
        <x:n v="2487"/>
        <x:n v="2105"/>
        <x:n v="2866"/>
        <x:n v="2662"/>
        <x:n v="475"/>
        <x:n v="570"/>
        <x:n v="2271"/>
        <x:n v="920"/>
        <x:n v="123710"/>
        <x:n v="39841"/>
        <x:n v="23459"/>
        <x:n v="13594"/>
        <x:n v="4075"/>
        <x:n v="7751"/>
        <x:n v="141"/>
        <x:n v="11492"/>
        <x:n v="310"/>
        <x:n v="796"/>
        <x:n v="830"/>
        <x:n v="16631"/>
        <x:n v="1190"/>
        <x:n v="1535"/>
        <x:n v="18120"/>
        <x:n v="6322"/>
        <x:n v="8225"/>
        <x:n v="2346"/>
        <x:n v="21471"/>
        <x:n v="18028"/>
        <x:n v="7767"/>
        <x:n v="3247"/>
        <x:n v="11005"/>
        <x:n v="8566"/>
        <x:n v="1451"/>
        <x:n v="14918"/>
        <x:n v="1383"/>
        <x:n v="8069"/>
        <x:n v="763"/>
        <x:n v="10178"/>
        <x:n v="4766"/>
        <x:n v="1450"/>
        <x:n v="92360"/>
        <x:n v="28036"/>
        <x:n v="16489"/>
        <x:n v="10623"/>
        <x:n v="3150"/>
        <x:n v="6106"/>
        <x:n v="8955"/>
        <x:n v="646"/>
        <x:n v="12639"/>
        <x:n v="1002"/>
        <x:n v="2175"/>
        <x:n v="1153"/>
        <x:n v="13769"/>
        <x:n v="5513"/>
        <x:n v="5942"/>
        <x:n v="16148"/>
        <x:n v="14329"/>
        <x:n v="5869"/>
        <x:n v="7485"/>
        <x:n v="441"/>
        <x:n v="11071"/>
        <x:n v="5552"/>
        <x:n v="1074"/>
        <x:n v="31350"/>
        <x:n v="11805"/>
        <x:n v="6970"/>
        <x:n v="2971"/>
        <x:n v="925"/>
        <x:n v="1645"/>
        <x:n v="2537"/>
        <x:n v="266"/>
        <x:n v="3992"/>
        <x:n v="4351"/>
        <x:n v="809"/>
        <x:n v="2283"/>
        <x:n v="5323"/>
        <x:n v="3699"/>
        <x:n v="1898"/>
        <x:n v="760"/>
        <x:n v="3520"/>
        <x:n v="5648"/>
        <x:n v="3847"/>
        <x:n v="2517"/>
        <x:n v="2693"/>
        <x:n v="1212"/>
        <x:n v="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