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aa0a811b7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5e15f4ddc4db08d7d863e5807f814.psmdcp" Id="R18e72b9b0c9544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<x:sst xmlns:x="http://schemas.openxmlformats.org/spreadsheetml/2006/main">
  <x:si>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</x:si>
  <x:si>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</x:si>
  <x:si>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C1218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</x:si>
  <x:si>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</x:si>
  <x:si>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</x:si>
  <x:si>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</x:si>
  <x:si>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</x:si>
  <x:si>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</x:si>
  <x:si>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</x:si>
  <x:si>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</x:si>
  <x:si>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</x:si>
  <x:si>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</x:si>
  <x:si>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https://ws.cso.ie/public/api.restful/PxStat.Data.Cube_API.ReadDataset/C1218/XLSX/2007/en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</x:si>
  <x:si>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</x:si>
  <x:si>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</x:si>
  <x:si>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</x:si>
  <x:si>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</x:si>
  <x:si>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</x:si>
  <x:si>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</x:si>
  <x:si>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</x:si>
  <x:si>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</x:si>
  <x:si>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</x:si>
  <x:si>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</x:si>
  <x:si>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</x:si>
  <x:si>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</x:si>
  <x:si>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</x:si>
  <x:si>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</x:si>
  <x:si>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</x:si>
  <x:si>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</x:si>
  <x:si>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</x:si>
  <x:si>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</x:si>
  <x:si>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</x:si>
  <x:si>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</x:si>
  <x:si>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</x:si>
  <x:si>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</x:si>
  <x:si>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</x:si>
  <x:si>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</x:si>
  <x:si>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</x:si>
  <x:si>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</x:si>
  <x:si>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</x:si>
  <x:si>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</x:si>
  <x:si>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</x:si>
  <x:si>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</x:si>
  <x:si>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</x:si>
  <x:si>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</x:si>
  <x:si>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</x:si>
  <x:si>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</x:si>
  <x:si>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</x:si>
  <x:si>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</x:si>
  <x:si>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</x:si>
  <x:si>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</x:si>
  <x:si>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</x:si>
  <x:si>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</x:si>
  <x:si>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</x:si>
  <x:si>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</x:si>
  <x:si>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</x:si>
  <x:si>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</x:si>
  <x:si>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</x:si>
  <x:si>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</x:si>
  <x:si>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</x:si>
  <x:si>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</x:si>
  <x:si>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</x:si>
  <x:si>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</x:si>
  <x:si>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</x:si>
  <x:si>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</x:si>
  <x:si>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</x:si>
  <x:si>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</x:si>
  <x:si>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</x:si>
  <x:si>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</x:si>
  <x:si>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</x:si>
  <x:si>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</x:si>
  <x:si>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</x:si>
  <x:si>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</x:si>
  <x:si>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</x:si>
  <x:si>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</x:si>
  <x:si>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</x:si>
  <x:si>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</x:si>
  <x:si>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</x:si>
  <x:si>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</x:si>
  <x:si>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</x:si>
  <x:si>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</x:si>
  <x:si>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</x:si>
  <x:si>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</x:si>
  <x:si>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</x:si>
  <x:si>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</x:si>
  <x:si>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</x:si>
  <x:si>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</x:si>
  <x:si>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</x:si>
  <x:si>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</x:si>
  <x:si>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</x:si>
  <x:si>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</x:si>
  <x:si>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Aggregate Town Area</x:t>
  </x:si>
  <x:si>
    <x:t>Aggregate Rural Area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</x:si>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</x:sst>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30V0329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ime Leaving Hom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3961" totalsRowShown="0">
  <x:autoFilter ref="A1:P396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961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1742067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437144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295660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128277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110488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1155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772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1243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167598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956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1694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3628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236801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3263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10895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8905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318903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14208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55881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17472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292675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75563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113495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26629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267389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208672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96346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32374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114549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117851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9134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14306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59</x:v>
      </x:c>
      <x:c r="H34" s="0" t="s">
        <x:v>60</x:v>
      </x:c>
      <x:c r="I34" s="0" t="s">
        <x:v>85</x:v>
      </x:c>
      <x:c r="J34" s="0" t="s">
        <x:v>86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135993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59</x:v>
      </x:c>
      <x:c r="H35" s="0" t="s">
        <x:v>60</x:v>
      </x:c>
      <x:c r="I35" s="0" t="s">
        <x:v>85</x:v>
      </x:c>
      <x:c r="J35" s="0" t="s">
        <x:v>86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990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85</x:v>
      </x:c>
      <x:c r="J36" s="0" t="s">
        <x:v>86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1673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59</x:v>
      </x:c>
      <x:c r="H37" s="0" t="s">
        <x:v>60</x:v>
      </x:c>
      <x:c r="I37" s="0" t="s">
        <x:v>85</x:v>
      </x:c>
      <x:c r="J37" s="0" t="s">
        <x:v>86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16367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59</x:v>
      </x:c>
      <x:c r="H38" s="0" t="s">
        <x:v>60</x:v>
      </x:c>
      <x:c r="I38" s="0" t="s">
        <x:v>87</x:v>
      </x:c>
      <x:c r="J38" s="0" t="s">
        <x:v>88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58065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87</x:v>
      </x:c>
      <x:c r="J39" s="0" t="s">
        <x:v>88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972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59</x:v>
      </x:c>
      <x:c r="H40" s="0" t="s">
        <x:v>60</x:v>
      </x:c>
      <x:c r="I40" s="0" t="s">
        <x:v>87</x:v>
      </x:c>
      <x:c r="J40" s="0" t="s">
        <x:v>88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1058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59</x:v>
      </x:c>
      <x:c r="H41" s="0" t="s">
        <x:v>60</x:v>
      </x:c>
      <x:c r="I41" s="0" t="s">
        <x:v>87</x:v>
      </x:c>
      <x:c r="J41" s="0" t="s">
        <x:v>88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3563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59</x:v>
      </x:c>
      <x:c r="H42" s="0" t="s">
        <x:v>60</x:v>
      </x:c>
      <x:c r="I42" s="0" t="s">
        <x:v>89</x:v>
      </x:c>
      <x:c r="J42" s="0" t="s">
        <x:v>90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39606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59</x:v>
      </x:c>
      <x:c r="H43" s="0" t="s">
        <x:v>60</x:v>
      </x:c>
      <x:c r="I43" s="0" t="s">
        <x:v>89</x:v>
      </x:c>
      <x:c r="J43" s="0" t="s">
        <x:v>90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13514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59</x:v>
      </x:c>
      <x:c r="H44" s="0" t="s">
        <x:v>60</x:v>
      </x:c>
      <x:c r="I44" s="0" t="s">
        <x:v>89</x:v>
      </x:c>
      <x:c r="J44" s="0" t="s">
        <x:v>90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4712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59</x:v>
      </x:c>
      <x:c r="H45" s="0" t="s">
        <x:v>60</x:v>
      </x:c>
      <x:c r="I45" s="0" t="s">
        <x:v>89</x:v>
      </x:c>
      <x:c r="J45" s="0" t="s">
        <x:v>90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3790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91</x:v>
      </x:c>
      <x:c r="I46" s="0" t="s">
        <x:v>55</x:v>
      </x:c>
      <x:c r="J46" s="0" t="s">
        <x:v>61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1108328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91</x:v>
      </x:c>
      <x:c r="I47" s="0" t="s">
        <x:v>55</x:v>
      </x:c>
      <x:c r="J47" s="0" t="s">
        <x:v>61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245732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91</x:v>
      </x:c>
      <x:c r="I48" s="0" t="s">
        <x:v>55</x:v>
      </x:c>
      <x:c r="J48" s="0" t="s">
        <x:v>61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163179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91</x:v>
      </x:c>
      <x:c r="I49" s="0" t="s">
        <x:v>55</x:v>
      </x:c>
      <x:c r="J49" s="0" t="s">
        <x:v>61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95168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91</x:v>
      </x:c>
      <x:c r="I50" s="0" t="s">
        <x:v>57</x:v>
      </x:c>
      <x:c r="J50" s="0" t="s">
        <x:v>72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71237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91</x:v>
      </x:c>
      <x:c r="I51" s="0" t="s">
        <x:v>57</x:v>
      </x:c>
      <x:c r="J51" s="0" t="s">
        <x:v>72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710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91</x:v>
      </x:c>
      <x:c r="I52" s="0" t="s">
        <x:v>57</x:v>
      </x:c>
      <x:c r="J52" s="0" t="s">
        <x:v>72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431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91</x:v>
      </x:c>
      <x:c r="I53" s="0" t="s">
        <x:v>57</x:v>
      </x:c>
      <x:c r="J53" s="0" t="s">
        <x:v>72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852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91</x:v>
      </x:c>
      <x:c r="I54" s="0" t="s">
        <x:v>73</x:v>
      </x:c>
      <x:c r="J54" s="0" t="s">
        <x:v>74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109714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91</x:v>
      </x:c>
      <x:c r="I55" s="0" t="s">
        <x:v>73</x:v>
      </x:c>
      <x:c r="J55" s="0" t="s">
        <x:v>74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740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91</x:v>
      </x:c>
      <x:c r="I56" s="0" t="s">
        <x:v>73</x:v>
      </x:c>
      <x:c r="J56" s="0" t="s">
        <x:v>74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1042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91</x:v>
      </x:c>
      <x:c r="I57" s="0" t="s">
        <x:v>73</x:v>
      </x:c>
      <x:c r="J57" s="0" t="s">
        <x:v>74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2479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91</x:v>
      </x:c>
      <x:c r="I58" s="0" t="s">
        <x:v>75</x:v>
      </x:c>
      <x:c r="J58" s="0" t="s">
        <x:v>76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149305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91</x:v>
      </x:c>
      <x:c r="I59" s="0" t="s">
        <x:v>75</x:v>
      </x:c>
      <x:c r="J59" s="0" t="s">
        <x:v>76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2326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91</x:v>
      </x:c>
      <x:c r="I60" s="0" t="s">
        <x:v>75</x:v>
      </x:c>
      <x:c r="J60" s="0" t="s">
        <x:v>76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6148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91</x:v>
      </x:c>
      <x:c r="I61" s="0" t="s">
        <x:v>75</x:v>
      </x:c>
      <x:c r="J61" s="0" t="s">
        <x:v>76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5962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91</x:v>
      </x:c>
      <x:c r="I62" s="0" t="s">
        <x:v>77</x:v>
      </x:c>
      <x:c r="J62" s="0" t="s">
        <x:v>78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197105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91</x:v>
      </x:c>
      <x:c r="I63" s="0" t="s">
        <x:v>77</x:v>
      </x:c>
      <x:c r="J63" s="0" t="s">
        <x:v>78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10064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91</x:v>
      </x:c>
      <x:c r="I64" s="0" t="s">
        <x:v>77</x:v>
      </x:c>
      <x:c r="J64" s="0" t="s">
        <x:v>78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23644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91</x:v>
      </x:c>
      <x:c r="I65" s="0" t="s">
        <x:v>77</x:v>
      </x:c>
      <x:c r="J65" s="0" t="s">
        <x:v>78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11896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81</x:v>
      </x:c>
      <x:c r="H66" s="0" t="s">
        <x:v>91</x:v>
      </x:c>
      <x:c r="I66" s="0" t="s">
        <x:v>79</x:v>
      </x:c>
      <x:c r="J66" s="0" t="s">
        <x:v>80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185992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81</x:v>
      </x:c>
      <x:c r="H67" s="0" t="s">
        <x:v>91</x:v>
      </x:c>
      <x:c r="I67" s="0" t="s">
        <x:v>79</x:v>
      </x:c>
      <x:c r="J67" s="0" t="s">
        <x:v>80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58293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81</x:v>
      </x:c>
      <x:c r="H68" s="0" t="s">
        <x:v>91</x:v>
      </x:c>
      <x:c r="I68" s="0" t="s">
        <x:v>79</x:v>
      </x:c>
      <x:c r="J68" s="0" t="s">
        <x:v>80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62493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81</x:v>
      </x:c>
      <x:c r="H69" s="0" t="s">
        <x:v>91</x:v>
      </x:c>
      <x:c r="I69" s="0" t="s">
        <x:v>79</x:v>
      </x:c>
      <x:c r="J69" s="0" t="s">
        <x:v>80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18742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81</x:v>
      </x:c>
      <x:c r="H70" s="0" t="s">
        <x:v>91</x:v>
      </x:c>
      <x:c r="I70" s="0" t="s">
        <x:v>81</x:v>
      </x:c>
      <x:c r="J70" s="0" t="s">
        <x:v>82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166542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81</x:v>
      </x:c>
      <x:c r="H71" s="0" t="s">
        <x:v>91</x:v>
      </x:c>
      <x:c r="I71" s="0" t="s">
        <x:v>81</x:v>
      </x:c>
      <x:c r="J71" s="0" t="s">
        <x:v>82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135093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81</x:v>
      </x:c>
      <x:c r="H72" s="0" t="s">
        <x:v>91</x:v>
      </x:c>
      <x:c r="I72" s="0" t="s">
        <x:v>81</x:v>
      </x:c>
      <x:c r="J72" s="0" t="s">
        <x:v>82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60281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81</x:v>
      </x:c>
      <x:c r="H73" s="0" t="s">
        <x:v>91</x:v>
      </x:c>
      <x:c r="I73" s="0" t="s">
        <x:v>81</x:v>
      </x:c>
      <x:c r="J73" s="0" t="s">
        <x:v>82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23682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81</x:v>
      </x:c>
      <x:c r="H74" s="0" t="s">
        <x:v>91</x:v>
      </x:c>
      <x:c r="I74" s="0" t="s">
        <x:v>83</x:v>
      </x:c>
      <x:c r="J74" s="0" t="s">
        <x:v>84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68165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81</x:v>
      </x:c>
      <x:c r="H75" s="0" t="s">
        <x:v>91</x:v>
      </x:c>
      <x:c r="I75" s="0" t="s">
        <x:v>83</x:v>
      </x:c>
      <x:c r="J75" s="0" t="s">
        <x:v>84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28044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81</x:v>
      </x:c>
      <x:c r="H76" s="0" t="s">
        <x:v>91</x:v>
      </x:c>
      <x:c r="I76" s="0" t="s">
        <x:v>83</x:v>
      </x:c>
      <x:c r="J76" s="0" t="s">
        <x:v>84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4014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81</x:v>
      </x:c>
      <x:c r="H77" s="0" t="s">
        <x:v>91</x:v>
      </x:c>
      <x:c r="I77" s="0" t="s">
        <x:v>83</x:v>
      </x:c>
      <x:c r="J77" s="0" t="s">
        <x:v>84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11228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81</x:v>
      </x:c>
      <x:c r="H78" s="0" t="s">
        <x:v>91</x:v>
      </x:c>
      <x:c r="I78" s="0" t="s">
        <x:v>85</x:v>
      </x:c>
      <x:c r="J78" s="0" t="s">
        <x:v>86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93719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81</x:v>
      </x:c>
      <x:c r="H79" s="0" t="s">
        <x:v>91</x:v>
      </x:c>
      <x:c r="I79" s="0" t="s">
        <x:v>85</x:v>
      </x:c>
      <x:c r="J79" s="0" t="s">
        <x:v>86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434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81</x:v>
      </x:c>
      <x:c r="H80" s="0" t="s">
        <x:v>91</x:v>
      </x:c>
      <x:c r="I80" s="0" t="s">
        <x:v>85</x:v>
      </x:c>
      <x:c r="J80" s="0" t="s">
        <x:v>86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1318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81</x:v>
      </x:c>
      <x:c r="H81" s="0" t="s">
        <x:v>91</x:v>
      </x:c>
      <x:c r="I81" s="0" t="s">
        <x:v>85</x:v>
      </x:c>
      <x:c r="J81" s="0" t="s">
        <x:v>86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14630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81</x:v>
      </x:c>
      <x:c r="H82" s="0" t="s">
        <x:v>91</x:v>
      </x:c>
      <x:c r="I82" s="0" t="s">
        <x:v>87</x:v>
      </x:c>
      <x:c r="J82" s="0" t="s">
        <x:v>88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39114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81</x:v>
      </x:c>
      <x:c r="H83" s="0" t="s">
        <x:v>91</x:v>
      </x:c>
      <x:c r="I83" s="0" t="s">
        <x:v>87</x:v>
      </x:c>
      <x:c r="J83" s="0" t="s">
        <x:v>88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627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81</x:v>
      </x:c>
      <x:c r="H84" s="0" t="s">
        <x:v>91</x:v>
      </x:c>
      <x:c r="I84" s="0" t="s">
        <x:v>87</x:v>
      </x:c>
      <x:c r="J84" s="0" t="s">
        <x:v>88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620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81</x:v>
      </x:c>
      <x:c r="H85" s="0" t="s">
        <x:v>91</x:v>
      </x:c>
      <x:c r="I85" s="0" t="s">
        <x:v>87</x:v>
      </x:c>
      <x:c r="J85" s="0" t="s">
        <x:v>88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2779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81</x:v>
      </x:c>
      <x:c r="H86" s="0" t="s">
        <x:v>91</x:v>
      </x:c>
      <x:c r="I86" s="0" t="s">
        <x:v>89</x:v>
      </x:c>
      <x:c r="J86" s="0" t="s">
        <x:v>90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27435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81</x:v>
      </x:c>
      <x:c r="H87" s="0" t="s">
        <x:v>91</x:v>
      </x:c>
      <x:c r="I87" s="0" t="s">
        <x:v>89</x:v>
      </x:c>
      <x:c r="J87" s="0" t="s">
        <x:v>90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9401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81</x:v>
      </x:c>
      <x:c r="H88" s="0" t="s">
        <x:v>91</x:v>
      </x:c>
      <x:c r="I88" s="0" t="s">
        <x:v>89</x:v>
      </x:c>
      <x:c r="J88" s="0" t="s">
        <x:v>90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3188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81</x:v>
      </x:c>
      <x:c r="H89" s="0" t="s">
        <x:v>91</x:v>
      </x:c>
      <x:c r="I89" s="0" t="s">
        <x:v>89</x:v>
      </x:c>
      <x:c r="J89" s="0" t="s">
        <x:v>90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2918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92</x:v>
      </x:c>
      <x:c r="I90" s="0" t="s">
        <x:v>55</x:v>
      </x:c>
      <x:c r="J90" s="0" t="s">
        <x:v>61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633739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92</x:v>
      </x:c>
      <x:c r="I91" s="0" t="s">
        <x:v>55</x:v>
      </x:c>
      <x:c r="J91" s="0" t="s">
        <x:v>61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191412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92</x:v>
      </x:c>
      <x:c r="I92" s="0" t="s">
        <x:v>55</x:v>
      </x:c>
      <x:c r="J92" s="0" t="s">
        <x:v>61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132481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92</x:v>
      </x:c>
      <x:c r="I93" s="0" t="s">
        <x:v>55</x:v>
      </x:c>
      <x:c r="J93" s="0" t="s">
        <x:v>61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33109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92</x:v>
      </x:c>
      <x:c r="I94" s="0" t="s">
        <x:v>57</x:v>
      </x:c>
      <x:c r="J94" s="0" t="s">
        <x:v>72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39251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92</x:v>
      </x:c>
      <x:c r="I95" s="0" t="s">
        <x:v>57</x:v>
      </x:c>
      <x:c r="J95" s="0" t="s">
        <x:v>72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445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92</x:v>
      </x:c>
      <x:c r="I96" s="0" t="s">
        <x:v>57</x:v>
      </x:c>
      <x:c r="J96" s="0" t="s">
        <x:v>72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341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92</x:v>
      </x:c>
      <x:c r="I97" s="0" t="s">
        <x:v>57</x:v>
      </x:c>
      <x:c r="J97" s="0" t="s">
        <x:v>72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391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57</x:v>
      </x:c>
      <x:c r="H98" s="0" t="s">
        <x:v>92</x:v>
      </x:c>
      <x:c r="I98" s="0" t="s">
        <x:v>73</x:v>
      </x:c>
      <x:c r="J98" s="0" t="s">
        <x:v>74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57884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57</x:v>
      </x:c>
      <x:c r="H99" s="0" t="s">
        <x:v>92</x:v>
      </x:c>
      <x:c r="I99" s="0" t="s">
        <x:v>73</x:v>
      </x:c>
      <x:c r="J99" s="0" t="s">
        <x:v>74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216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57</x:v>
      </x:c>
      <x:c r="H100" s="0" t="s">
        <x:v>92</x:v>
      </x:c>
      <x:c r="I100" s="0" t="s">
        <x:v>73</x:v>
      </x:c>
      <x:c r="J100" s="0" t="s">
        <x:v>74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652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57</x:v>
      </x:c>
      <x:c r="H101" s="0" t="s">
        <x:v>92</x:v>
      </x:c>
      <x:c r="I101" s="0" t="s">
        <x:v>73</x:v>
      </x:c>
      <x:c r="J101" s="0" t="s">
        <x:v>74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1149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57</x:v>
      </x:c>
      <x:c r="H102" s="0" t="s">
        <x:v>92</x:v>
      </x:c>
      <x:c r="I102" s="0" t="s">
        <x:v>75</x:v>
      </x:c>
      <x:c r="J102" s="0" t="s">
        <x:v>76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87496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57</x:v>
      </x:c>
      <x:c r="H103" s="0" t="s">
        <x:v>92</x:v>
      </x:c>
      <x:c r="I103" s="0" t="s">
        <x:v>75</x:v>
      </x:c>
      <x:c r="J103" s="0" t="s">
        <x:v>76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937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57</x:v>
      </x:c>
      <x:c r="H104" s="0" t="s">
        <x:v>92</x:v>
      </x:c>
      <x:c r="I104" s="0" t="s">
        <x:v>75</x:v>
      </x:c>
      <x:c r="J104" s="0" t="s">
        <x:v>76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4747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57</x:v>
      </x:c>
      <x:c r="H105" s="0" t="s">
        <x:v>92</x:v>
      </x:c>
      <x:c r="I105" s="0" t="s">
        <x:v>75</x:v>
      </x:c>
      <x:c r="J105" s="0" t="s">
        <x:v>76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2943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57</x:v>
      </x:c>
      <x:c r="H106" s="0" t="s">
        <x:v>92</x:v>
      </x:c>
      <x:c r="I106" s="0" t="s">
        <x:v>77</x:v>
      </x:c>
      <x:c r="J106" s="0" t="s">
        <x:v>78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121798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57</x:v>
      </x:c>
      <x:c r="H107" s="0" t="s">
        <x:v>92</x:v>
      </x:c>
      <x:c r="I107" s="0" t="s">
        <x:v>77</x:v>
      </x:c>
      <x:c r="J107" s="0" t="s">
        <x:v>78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4144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57</x:v>
      </x:c>
      <x:c r="H108" s="0" t="s">
        <x:v>92</x:v>
      </x:c>
      <x:c r="I108" s="0" t="s">
        <x:v>77</x:v>
      </x:c>
      <x:c r="J108" s="0" t="s">
        <x:v>78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32237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57</x:v>
      </x:c>
      <x:c r="H109" s="0" t="s">
        <x:v>92</x:v>
      </x:c>
      <x:c r="I109" s="0" t="s">
        <x:v>77</x:v>
      </x:c>
      <x:c r="J109" s="0" t="s">
        <x:v>78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5576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57</x:v>
      </x:c>
      <x:c r="H110" s="0" t="s">
        <x:v>92</x:v>
      </x:c>
      <x:c r="I110" s="0" t="s">
        <x:v>79</x:v>
      </x:c>
      <x:c r="J110" s="0" t="s">
        <x:v>80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106683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57</x:v>
      </x:c>
      <x:c r="H111" s="0" t="s">
        <x:v>92</x:v>
      </x:c>
      <x:c r="I111" s="0" t="s">
        <x:v>79</x:v>
      </x:c>
      <x:c r="J111" s="0" t="s">
        <x:v>80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17270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57</x:v>
      </x:c>
      <x:c r="H112" s="0" t="s">
        <x:v>92</x:v>
      </x:c>
      <x:c r="I112" s="0" t="s">
        <x:v>79</x:v>
      </x:c>
      <x:c r="J112" s="0" t="s">
        <x:v>80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51002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57</x:v>
      </x:c>
      <x:c r="H113" s="0" t="s">
        <x:v>92</x:v>
      </x:c>
      <x:c r="I113" s="0" t="s">
        <x:v>79</x:v>
      </x:c>
      <x:c r="J113" s="0" t="s">
        <x:v>80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7887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57</x:v>
      </x:c>
      <x:c r="H114" s="0" t="s">
        <x:v>92</x:v>
      </x:c>
      <x:c r="I114" s="0" t="s">
        <x:v>81</x:v>
      </x:c>
      <x:c r="J114" s="0" t="s">
        <x:v>82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100847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57</x:v>
      </x:c>
      <x:c r="H115" s="0" t="s">
        <x:v>92</x:v>
      </x:c>
      <x:c r="I115" s="0" t="s">
        <x:v>81</x:v>
      </x:c>
      <x:c r="J115" s="0" t="s">
        <x:v>82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73579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57</x:v>
      </x:c>
      <x:c r="H116" s="0" t="s">
        <x:v>92</x:v>
      </x:c>
      <x:c r="I116" s="0" t="s">
        <x:v>81</x:v>
      </x:c>
      <x:c r="J116" s="0" t="s">
        <x:v>82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36065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57</x:v>
      </x:c>
      <x:c r="H117" s="0" t="s">
        <x:v>92</x:v>
      </x:c>
      <x:c r="I117" s="0" t="s">
        <x:v>81</x:v>
      </x:c>
      <x:c r="J117" s="0" t="s">
        <x:v>82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8692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57</x:v>
      </x:c>
      <x:c r="H118" s="0" t="s">
        <x:v>92</x:v>
      </x:c>
      <x:c r="I118" s="0" t="s">
        <x:v>83</x:v>
      </x:c>
      <x:c r="J118" s="0" t="s">
        <x:v>84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46384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57</x:v>
      </x:c>
      <x:c r="H119" s="0" t="s">
        <x:v>92</x:v>
      </x:c>
      <x:c r="I119" s="0" t="s">
        <x:v>83</x:v>
      </x:c>
      <x:c r="J119" s="0" t="s">
        <x:v>84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89807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57</x:v>
      </x:c>
      <x:c r="H120" s="0" t="s">
        <x:v>92</x:v>
      </x:c>
      <x:c r="I120" s="0" t="s">
        <x:v>83</x:v>
      </x:c>
      <x:c r="J120" s="0" t="s">
        <x:v>84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5120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57</x:v>
      </x:c>
      <x:c r="H121" s="0" t="s">
        <x:v>92</x:v>
      </x:c>
      <x:c r="I121" s="0" t="s">
        <x:v>83</x:v>
      </x:c>
      <x:c r="J121" s="0" t="s">
        <x:v>84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3078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57</x:v>
      </x:c>
      <x:c r="H122" s="0" t="s">
        <x:v>92</x:v>
      </x:c>
      <x:c r="I122" s="0" t="s">
        <x:v>85</x:v>
      </x:c>
      <x:c r="J122" s="0" t="s">
        <x:v>86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42274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57</x:v>
      </x:c>
      <x:c r="H123" s="0" t="s">
        <x:v>92</x:v>
      </x:c>
      <x:c r="I123" s="0" t="s">
        <x:v>85</x:v>
      </x:c>
      <x:c r="J123" s="0" t="s">
        <x:v>86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556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57</x:v>
      </x:c>
      <x:c r="H124" s="0" t="s">
        <x:v>92</x:v>
      </x:c>
      <x:c r="I124" s="0" t="s">
        <x:v>85</x:v>
      </x:c>
      <x:c r="J124" s="0" t="s">
        <x:v>86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355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57</x:v>
      </x:c>
      <x:c r="H125" s="0" t="s">
        <x:v>92</x:v>
      </x:c>
      <x:c r="I125" s="0" t="s">
        <x:v>85</x:v>
      </x:c>
      <x:c r="J125" s="0" t="s">
        <x:v>86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1737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57</x:v>
      </x:c>
      <x:c r="H126" s="0" t="s">
        <x:v>92</x:v>
      </x:c>
      <x:c r="I126" s="0" t="s">
        <x:v>87</x:v>
      </x:c>
      <x:c r="J126" s="0" t="s">
        <x:v>88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18951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57</x:v>
      </x:c>
      <x:c r="H127" s="0" t="s">
        <x:v>92</x:v>
      </x:c>
      <x:c r="I127" s="0" t="s">
        <x:v>87</x:v>
      </x:c>
      <x:c r="J127" s="0" t="s">
        <x:v>88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345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57</x:v>
      </x:c>
      <x:c r="H128" s="0" t="s">
        <x:v>92</x:v>
      </x:c>
      <x:c r="I128" s="0" t="s">
        <x:v>87</x:v>
      </x:c>
      <x:c r="J128" s="0" t="s">
        <x:v>88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438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57</x:v>
      </x:c>
      <x:c r="H129" s="0" t="s">
        <x:v>92</x:v>
      </x:c>
      <x:c r="I129" s="0" t="s">
        <x:v>87</x:v>
      </x:c>
      <x:c r="J129" s="0" t="s">
        <x:v>88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784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57</x:v>
      </x:c>
      <x:c r="H130" s="0" t="s">
        <x:v>92</x:v>
      </x:c>
      <x:c r="I130" s="0" t="s">
        <x:v>89</x:v>
      </x:c>
      <x:c r="J130" s="0" t="s">
        <x:v>90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12171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57</x:v>
      </x:c>
      <x:c r="H131" s="0" t="s">
        <x:v>92</x:v>
      </x:c>
      <x:c r="I131" s="0" t="s">
        <x:v>89</x:v>
      </x:c>
      <x:c r="J131" s="0" t="s">
        <x:v>90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4113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57</x:v>
      </x:c>
      <x:c r="H132" s="0" t="s">
        <x:v>92</x:v>
      </x:c>
      <x:c r="I132" s="0" t="s">
        <x:v>89</x:v>
      </x:c>
      <x:c r="J132" s="0" t="s">
        <x:v>90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1524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57</x:v>
      </x:c>
      <x:c r="H133" s="0" t="s">
        <x:v>92</x:v>
      </x:c>
      <x:c r="I133" s="0" t="s">
        <x:v>89</x:v>
      </x:c>
      <x:c r="J133" s="0" t="s">
        <x:v>90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872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93</x:v>
      </x:c>
      <x:c r="G134" s="0" t="s">
        <x:v>59</x:v>
      </x:c>
      <x:c r="H134" s="0" t="s">
        <x:v>60</x:v>
      </x:c>
      <x:c r="I134" s="0" t="s">
        <x:v>55</x:v>
      </x:c>
      <x:c r="J134" s="0" t="s">
        <x:v>61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9206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93</x:v>
      </x:c>
      <x:c r="G135" s="0" t="s">
        <x:v>59</x:v>
      </x:c>
      <x:c r="H135" s="0" t="s">
        <x:v>60</x:v>
      </x:c>
      <x:c r="I135" s="0" t="s">
        <x:v>55</x:v>
      </x:c>
      <x:c r="J135" s="0" t="s">
        <x:v>61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3269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93</x:v>
      </x:c>
      <x:c r="G136" s="0" t="s">
        <x:v>59</x:v>
      </x:c>
      <x:c r="H136" s="0" t="s">
        <x:v>60</x:v>
      </x:c>
      <x:c r="I136" s="0" t="s">
        <x:v>55</x:v>
      </x:c>
      <x:c r="J136" s="0" t="s">
        <x:v>61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1014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93</x:v>
      </x:c>
      <x:c r="G137" s="0" t="s">
        <x:v>59</x:v>
      </x:c>
      <x:c r="H137" s="0" t="s">
        <x:v>60</x:v>
      </x:c>
      <x:c r="I137" s="0" t="s">
        <x:v>55</x:v>
      </x:c>
      <x:c r="J137" s="0" t="s">
        <x:v>61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768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93</x:v>
      </x:c>
      <x:c r="G138" s="0" t="s">
        <x:v>59</x:v>
      </x:c>
      <x:c r="H138" s="0" t="s">
        <x:v>60</x:v>
      </x:c>
      <x:c r="I138" s="0" t="s">
        <x:v>57</x:v>
      </x:c>
      <x:c r="J138" s="0" t="s">
        <x:v>72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350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93</x:v>
      </x:c>
      <x:c r="G139" s="0" t="s">
        <x:v>59</x:v>
      </x:c>
      <x:c r="H139" s="0" t="s">
        <x:v>60</x:v>
      </x:c>
      <x:c r="I139" s="0" t="s">
        <x:v>57</x:v>
      </x:c>
      <x:c r="J139" s="0" t="s">
        <x:v>72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11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93</x:v>
      </x:c>
      <x:c r="G140" s="0" t="s">
        <x:v>59</x:v>
      </x:c>
      <x:c r="H140" s="0" t="s">
        <x:v>60</x:v>
      </x:c>
      <x:c r="I140" s="0" t="s">
        <x:v>57</x:v>
      </x:c>
      <x:c r="J140" s="0" t="s">
        <x:v>72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3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93</x:v>
      </x:c>
      <x:c r="G141" s="0" t="s">
        <x:v>59</x:v>
      </x:c>
      <x:c r="H141" s="0" t="s">
        <x:v>60</x:v>
      </x:c>
      <x:c r="I141" s="0" t="s">
        <x:v>57</x:v>
      </x:c>
      <x:c r="J141" s="0" t="s">
        <x:v>72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1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93</x:v>
      </x:c>
      <x:c r="G142" s="0" t="s">
        <x:v>59</x:v>
      </x:c>
      <x:c r="H142" s="0" t="s">
        <x:v>60</x:v>
      </x:c>
      <x:c r="I142" s="0" t="s">
        <x:v>73</x:v>
      </x:c>
      <x:c r="J142" s="0" t="s">
        <x:v>74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573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93</x:v>
      </x:c>
      <x:c r="G143" s="0" t="s">
        <x:v>59</x:v>
      </x:c>
      <x:c r="H143" s="0" t="s">
        <x:v>60</x:v>
      </x:c>
      <x:c r="I143" s="0" t="s">
        <x:v>73</x:v>
      </x:c>
      <x:c r="J143" s="0" t="s">
        <x:v>74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6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93</x:v>
      </x:c>
      <x:c r="G144" s="0" t="s">
        <x:v>59</x:v>
      </x:c>
      <x:c r="H144" s="0" t="s">
        <x:v>60</x:v>
      </x:c>
      <x:c r="I144" s="0" t="s">
        <x:v>73</x:v>
      </x:c>
      <x:c r="J144" s="0" t="s">
        <x:v>74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93</x:v>
      </x:c>
      <x:c r="G145" s="0" t="s">
        <x:v>59</x:v>
      </x:c>
      <x:c r="H145" s="0" t="s">
        <x:v>60</x:v>
      </x:c>
      <x:c r="I145" s="0" t="s">
        <x:v>73</x:v>
      </x:c>
      <x:c r="J145" s="0" t="s">
        <x:v>74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1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93</x:v>
      </x:c>
      <x:c r="G146" s="0" t="s">
        <x:v>59</x:v>
      </x:c>
      <x:c r="H146" s="0" t="s">
        <x:v>60</x:v>
      </x:c>
      <x:c r="I146" s="0" t="s">
        <x:v>75</x:v>
      </x:c>
      <x:c r="J146" s="0" t="s">
        <x:v>76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851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93</x:v>
      </x:c>
      <x:c r="G147" s="0" t="s">
        <x:v>59</x:v>
      </x:c>
      <x:c r="H147" s="0" t="s">
        <x:v>60</x:v>
      </x:c>
      <x:c r="I147" s="0" t="s">
        <x:v>75</x:v>
      </x:c>
      <x:c r="J147" s="0" t="s">
        <x:v>76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4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93</x:v>
      </x:c>
      <x:c r="G148" s="0" t="s">
        <x:v>59</x:v>
      </x:c>
      <x:c r="H148" s="0" t="s">
        <x:v>60</x:v>
      </x:c>
      <x:c r="I148" s="0" t="s">
        <x:v>75</x:v>
      </x:c>
      <x:c r="J148" s="0" t="s">
        <x:v>76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8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93</x:v>
      </x:c>
      <x:c r="G149" s="0" t="s">
        <x:v>59</x:v>
      </x:c>
      <x:c r="H149" s="0" t="s">
        <x:v>60</x:v>
      </x:c>
      <x:c r="I149" s="0" t="s">
        <x:v>75</x:v>
      </x:c>
      <x:c r="J149" s="0" t="s">
        <x:v>76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6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93</x:v>
      </x:c>
      <x:c r="G150" s="0" t="s">
        <x:v>59</x:v>
      </x:c>
      <x:c r="H150" s="0" t="s">
        <x:v>60</x:v>
      </x:c>
      <x:c r="I150" s="0" t="s">
        <x:v>77</x:v>
      </x:c>
      <x:c r="J150" s="0" t="s">
        <x:v>78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1271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93</x:v>
      </x:c>
      <x:c r="G151" s="0" t="s">
        <x:v>59</x:v>
      </x:c>
      <x:c r="H151" s="0" t="s">
        <x:v>60</x:v>
      </x:c>
      <x:c r="I151" s="0" t="s">
        <x:v>77</x:v>
      </x:c>
      <x:c r="J151" s="0" t="s">
        <x:v>78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20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93</x:v>
      </x:c>
      <x:c r="G152" s="0" t="s">
        <x:v>59</x:v>
      </x:c>
      <x:c r="H152" s="0" t="s">
        <x:v>60</x:v>
      </x:c>
      <x:c r="I152" s="0" t="s">
        <x:v>77</x:v>
      </x:c>
      <x:c r="J152" s="0" t="s">
        <x:v>78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35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93</x:v>
      </x:c>
      <x:c r="G153" s="0" t="s">
        <x:v>59</x:v>
      </x:c>
      <x:c r="H153" s="0" t="s">
        <x:v>60</x:v>
      </x:c>
      <x:c r="I153" s="0" t="s">
        <x:v>77</x:v>
      </x:c>
      <x:c r="J153" s="0" t="s">
        <x:v>78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10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93</x:v>
      </x:c>
      <x:c r="G154" s="0" t="s">
        <x:v>59</x:v>
      </x:c>
      <x:c r="H154" s="0" t="s">
        <x:v>60</x:v>
      </x:c>
      <x:c r="I154" s="0" t="s">
        <x:v>79</x:v>
      </x:c>
      <x:c r="J154" s="0" t="s">
        <x:v>80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1242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93</x:v>
      </x:c>
      <x:c r="G155" s="0" t="s">
        <x:v>59</x:v>
      </x:c>
      <x:c r="H155" s="0" t="s">
        <x:v>60</x:v>
      </x:c>
      <x:c r="I155" s="0" t="s">
        <x:v>79</x:v>
      </x:c>
      <x:c r="J155" s="0" t="s">
        <x:v>80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182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93</x:v>
      </x:c>
      <x:c r="G156" s="0" t="s">
        <x:v>59</x:v>
      </x:c>
      <x:c r="H156" s="0" t="s">
        <x:v>60</x:v>
      </x:c>
      <x:c r="I156" s="0" t="s">
        <x:v>79</x:v>
      </x:c>
      <x:c r="J156" s="0" t="s">
        <x:v>80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149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93</x:v>
      </x:c>
      <x:c r="G157" s="0" t="s">
        <x:v>59</x:v>
      </x:c>
      <x:c r="H157" s="0" t="s">
        <x:v>60</x:v>
      </x:c>
      <x:c r="I157" s="0" t="s">
        <x:v>79</x:v>
      </x:c>
      <x:c r="J157" s="0" t="s">
        <x:v>80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30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93</x:v>
      </x:c>
      <x:c r="G158" s="0" t="s">
        <x:v>59</x:v>
      </x:c>
      <x:c r="H158" s="0" t="s">
        <x:v>60</x:v>
      </x:c>
      <x:c r="I158" s="0" t="s">
        <x:v>81</x:v>
      </x:c>
      <x:c r="J158" s="0" t="s">
        <x:v>82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1618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93</x:v>
      </x:c>
      <x:c r="G159" s="0" t="s">
        <x:v>59</x:v>
      </x:c>
      <x:c r="H159" s="0" t="s">
        <x:v>60</x:v>
      </x:c>
      <x:c r="I159" s="0" t="s">
        <x:v>81</x:v>
      </x:c>
      <x:c r="J159" s="0" t="s">
        <x:v>82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1770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93</x:v>
      </x:c>
      <x:c r="G160" s="0" t="s">
        <x:v>59</x:v>
      </x:c>
      <x:c r="H160" s="0" t="s">
        <x:v>60</x:v>
      </x:c>
      <x:c r="I160" s="0" t="s">
        <x:v>81</x:v>
      </x:c>
      <x:c r="J160" s="0" t="s">
        <x:v>82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635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93</x:v>
      </x:c>
      <x:c r="G161" s="0" t="s">
        <x:v>59</x:v>
      </x:c>
      <x:c r="H161" s="0" t="s">
        <x:v>60</x:v>
      </x:c>
      <x:c r="I161" s="0" t="s">
        <x:v>81</x:v>
      </x:c>
      <x:c r="J161" s="0" t="s">
        <x:v>82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264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93</x:v>
      </x:c>
      <x:c r="G162" s="0" t="s">
        <x:v>59</x:v>
      </x:c>
      <x:c r="H162" s="0" t="s">
        <x:v>60</x:v>
      </x:c>
      <x:c r="I162" s="0" t="s">
        <x:v>83</x:v>
      </x:c>
      <x:c r="J162" s="0" t="s">
        <x:v>84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1045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93</x:v>
      </x:c>
      <x:c r="G163" s="0" t="s">
        <x:v>59</x:v>
      </x:c>
      <x:c r="H163" s="0" t="s">
        <x:v>60</x:v>
      </x:c>
      <x:c r="I163" s="0" t="s">
        <x:v>83</x:v>
      </x:c>
      <x:c r="J163" s="0" t="s">
        <x:v>84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1186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93</x:v>
      </x:c>
      <x:c r="G164" s="0" t="s">
        <x:v>59</x:v>
      </x:c>
      <x:c r="H164" s="0" t="s">
        <x:v>60</x:v>
      </x:c>
      <x:c r="I164" s="0" t="s">
        <x:v>83</x:v>
      </x:c>
      <x:c r="J164" s="0" t="s">
        <x:v>84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93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93</x:v>
      </x:c>
      <x:c r="G165" s="0" t="s">
        <x:v>59</x:v>
      </x:c>
      <x:c r="H165" s="0" t="s">
        <x:v>60</x:v>
      </x:c>
      <x:c r="I165" s="0" t="s">
        <x:v>83</x:v>
      </x:c>
      <x:c r="J165" s="0" t="s">
        <x:v>84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136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93</x:v>
      </x:c>
      <x:c r="G166" s="0" t="s">
        <x:v>59</x:v>
      </x:c>
      <x:c r="H166" s="0" t="s">
        <x:v>60</x:v>
      </x:c>
      <x:c r="I166" s="0" t="s">
        <x:v>85</x:v>
      </x:c>
      <x:c r="J166" s="0" t="s">
        <x:v>86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1170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93</x:v>
      </x:c>
      <x:c r="G167" s="0" t="s">
        <x:v>59</x:v>
      </x:c>
      <x:c r="H167" s="0" t="s">
        <x:v>60</x:v>
      </x:c>
      <x:c r="I167" s="0" t="s">
        <x:v>85</x:v>
      </x:c>
      <x:c r="J167" s="0" t="s">
        <x:v>86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8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93</x:v>
      </x:c>
      <x:c r="G168" s="0" t="s">
        <x:v>59</x:v>
      </x:c>
      <x:c r="H168" s="0" t="s">
        <x:v>60</x:v>
      </x:c>
      <x:c r="I168" s="0" t="s">
        <x:v>85</x:v>
      </x:c>
      <x:c r="J168" s="0" t="s">
        <x:v>86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27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93</x:v>
      </x:c>
      <x:c r="G169" s="0" t="s">
        <x:v>59</x:v>
      </x:c>
      <x:c r="H169" s="0" t="s">
        <x:v>60</x:v>
      </x:c>
      <x:c r="I169" s="0" t="s">
        <x:v>85</x:v>
      </x:c>
      <x:c r="J169" s="0" t="s">
        <x:v>86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251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93</x:v>
      </x:c>
      <x:c r="G170" s="0" t="s">
        <x:v>59</x:v>
      </x:c>
      <x:c r="H170" s="0" t="s">
        <x:v>60</x:v>
      </x:c>
      <x:c r="I170" s="0" t="s">
        <x:v>87</x:v>
      </x:c>
      <x:c r="J170" s="0" t="s">
        <x:v>88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928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93</x:v>
      </x:c>
      <x:c r="G171" s="0" t="s">
        <x:v>59</x:v>
      </x:c>
      <x:c r="H171" s="0" t="s">
        <x:v>60</x:v>
      </x:c>
      <x:c r="I171" s="0" t="s">
        <x:v>87</x:v>
      </x:c>
      <x:c r="J171" s="0" t="s">
        <x:v>88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11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93</x:v>
      </x:c>
      <x:c r="G172" s="0" t="s">
        <x:v>59</x:v>
      </x:c>
      <x:c r="H172" s="0" t="s">
        <x:v>60</x:v>
      </x:c>
      <x:c r="I172" s="0" t="s">
        <x:v>87</x:v>
      </x:c>
      <x:c r="J172" s="0" t="s">
        <x:v>88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37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93</x:v>
      </x:c>
      <x:c r="G173" s="0" t="s">
        <x:v>59</x:v>
      </x:c>
      <x:c r="H173" s="0" t="s">
        <x:v>60</x:v>
      </x:c>
      <x:c r="I173" s="0" t="s">
        <x:v>87</x:v>
      </x:c>
      <x:c r="J173" s="0" t="s">
        <x:v>88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51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93</x:v>
      </x:c>
      <x:c r="G174" s="0" t="s">
        <x:v>59</x:v>
      </x:c>
      <x:c r="H174" s="0" t="s">
        <x:v>60</x:v>
      </x:c>
      <x:c r="I174" s="0" t="s">
        <x:v>89</x:v>
      </x:c>
      <x:c r="J174" s="0" t="s">
        <x:v>90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158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93</x:v>
      </x:c>
      <x:c r="G175" s="0" t="s">
        <x:v>59</x:v>
      </x:c>
      <x:c r="H175" s="0" t="s">
        <x:v>60</x:v>
      </x:c>
      <x:c r="I175" s="0" t="s">
        <x:v>89</x:v>
      </x:c>
      <x:c r="J175" s="0" t="s">
        <x:v>90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71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93</x:v>
      </x:c>
      <x:c r="G176" s="0" t="s">
        <x:v>59</x:v>
      </x:c>
      <x:c r="H176" s="0" t="s">
        <x:v>60</x:v>
      </x:c>
      <x:c r="I176" s="0" t="s">
        <x:v>89</x:v>
      </x:c>
      <x:c r="J176" s="0" t="s">
        <x:v>90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26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93</x:v>
      </x:c>
      <x:c r="G177" s="0" t="s">
        <x:v>59</x:v>
      </x:c>
      <x:c r="H177" s="0" t="s">
        <x:v>60</x:v>
      </x:c>
      <x:c r="I177" s="0" t="s">
        <x:v>89</x:v>
      </x:c>
      <x:c r="J177" s="0" t="s">
        <x:v>90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18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93</x:v>
      </x:c>
      <x:c r="G178" s="0" t="s">
        <x:v>81</x:v>
      </x:c>
      <x:c r="H178" s="0" t="s">
        <x:v>91</x:v>
      </x:c>
      <x:c r="I178" s="0" t="s">
        <x:v>55</x:v>
      </x:c>
      <x:c r="J178" s="0" t="s">
        <x:v>61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4178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93</x:v>
      </x:c>
      <x:c r="G179" s="0" t="s">
        <x:v>81</x:v>
      </x:c>
      <x:c r="H179" s="0" t="s">
        <x:v>91</x:v>
      </x:c>
      <x:c r="I179" s="0" t="s">
        <x:v>55</x:v>
      </x:c>
      <x:c r="J179" s="0" t="s">
        <x:v>61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1983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93</x:v>
      </x:c>
      <x:c r="G180" s="0" t="s">
        <x:v>81</x:v>
      </x:c>
      <x:c r="H180" s="0" t="s">
        <x:v>91</x:v>
      </x:c>
      <x:c r="I180" s="0" t="s">
        <x:v>55</x:v>
      </x:c>
      <x:c r="J180" s="0" t="s">
        <x:v>61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753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93</x:v>
      </x:c>
      <x:c r="G181" s="0" t="s">
        <x:v>81</x:v>
      </x:c>
      <x:c r="H181" s="0" t="s">
        <x:v>91</x:v>
      </x:c>
      <x:c r="I181" s="0" t="s">
        <x:v>55</x:v>
      </x:c>
      <x:c r="J181" s="0" t="s">
        <x:v>61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679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93</x:v>
      </x:c>
      <x:c r="G182" s="0" t="s">
        <x:v>81</x:v>
      </x:c>
      <x:c r="H182" s="0" t="s">
        <x:v>91</x:v>
      </x:c>
      <x:c r="I182" s="0" t="s">
        <x:v>57</x:v>
      </x:c>
      <x:c r="J182" s="0" t="s">
        <x:v>72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152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93</x:v>
      </x:c>
      <x:c r="G183" s="0" t="s">
        <x:v>81</x:v>
      </x:c>
      <x:c r="H183" s="0" t="s">
        <x:v>91</x:v>
      </x:c>
      <x:c r="I183" s="0" t="s">
        <x:v>57</x:v>
      </x:c>
      <x:c r="J183" s="0" t="s">
        <x:v>72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6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93</x:v>
      </x:c>
      <x:c r="G184" s="0" t="s">
        <x:v>81</x:v>
      </x:c>
      <x:c r="H184" s="0" t="s">
        <x:v>91</x:v>
      </x:c>
      <x:c r="I184" s="0" t="s">
        <x:v>57</x:v>
      </x:c>
      <x:c r="J184" s="0" t="s">
        <x:v>72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1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93</x:v>
      </x:c>
      <x:c r="G185" s="0" t="s">
        <x:v>81</x:v>
      </x:c>
      <x:c r="H185" s="0" t="s">
        <x:v>91</x:v>
      </x:c>
      <x:c r="I185" s="0" t="s">
        <x:v>57</x:v>
      </x:c>
      <x:c r="J185" s="0" t="s">
        <x:v>72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93</x:v>
      </x:c>
      <x:c r="G186" s="0" t="s">
        <x:v>81</x:v>
      </x:c>
      <x:c r="H186" s="0" t="s">
        <x:v>91</x:v>
      </x:c>
      <x:c r="I186" s="0" t="s">
        <x:v>73</x:v>
      </x:c>
      <x:c r="J186" s="0" t="s">
        <x:v>74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172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93</x:v>
      </x:c>
      <x:c r="G187" s="0" t="s">
        <x:v>81</x:v>
      </x:c>
      <x:c r="H187" s="0" t="s">
        <x:v>91</x:v>
      </x:c>
      <x:c r="I187" s="0" t="s">
        <x:v>73</x:v>
      </x:c>
      <x:c r="J187" s="0" t="s">
        <x:v>74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6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93</x:v>
      </x:c>
      <x:c r="G188" s="0" t="s">
        <x:v>81</x:v>
      </x:c>
      <x:c r="H188" s="0" t="s">
        <x:v>91</x:v>
      </x:c>
      <x:c r="I188" s="0" t="s">
        <x:v>73</x:v>
      </x:c>
      <x:c r="J188" s="0" t="s">
        <x:v>74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93</x:v>
      </x:c>
      <x:c r="G189" s="0" t="s">
        <x:v>81</x:v>
      </x:c>
      <x:c r="H189" s="0" t="s">
        <x:v>91</x:v>
      </x:c>
      <x:c r="I189" s="0" t="s">
        <x:v>73</x:v>
      </x:c>
      <x:c r="J189" s="0" t="s">
        <x:v>74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1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93</x:v>
      </x:c>
      <x:c r="G190" s="0" t="s">
        <x:v>81</x:v>
      </x:c>
      <x:c r="H190" s="0" t="s">
        <x:v>91</x:v>
      </x:c>
      <x:c r="I190" s="0" t="s">
        <x:v>75</x:v>
      </x:c>
      <x:c r="J190" s="0" t="s">
        <x:v>76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213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93</x:v>
      </x:c>
      <x:c r="G191" s="0" t="s">
        <x:v>81</x:v>
      </x:c>
      <x:c r="H191" s="0" t="s">
        <x:v>91</x:v>
      </x:c>
      <x:c r="I191" s="0" t="s">
        <x:v>75</x:v>
      </x:c>
      <x:c r="J191" s="0" t="s">
        <x:v>76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1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93</x:v>
      </x:c>
      <x:c r="G192" s="0" t="s">
        <x:v>81</x:v>
      </x:c>
      <x:c r="H192" s="0" t="s">
        <x:v>91</x:v>
      </x:c>
      <x:c r="I192" s="0" t="s">
        <x:v>75</x:v>
      </x:c>
      <x:c r="J192" s="0" t="s">
        <x:v>76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3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93</x:v>
      </x:c>
      <x:c r="G193" s="0" t="s">
        <x:v>81</x:v>
      </x:c>
      <x:c r="H193" s="0" t="s">
        <x:v>91</x:v>
      </x:c>
      <x:c r="I193" s="0" t="s">
        <x:v>75</x:v>
      </x:c>
      <x:c r="J193" s="0" t="s">
        <x:v>76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5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73</x:v>
      </x:c>
      <x:c r="F194" s="0" t="s">
        <x:v>93</x:v>
      </x:c>
      <x:c r="G194" s="0" t="s">
        <x:v>81</x:v>
      </x:c>
      <x:c r="H194" s="0" t="s">
        <x:v>91</x:v>
      </x:c>
      <x:c r="I194" s="0" t="s">
        <x:v>77</x:v>
      </x:c>
      <x:c r="J194" s="0" t="s">
        <x:v>78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430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73</x:v>
      </x:c>
      <x:c r="F195" s="0" t="s">
        <x:v>93</x:v>
      </x:c>
      <x:c r="G195" s="0" t="s">
        <x:v>81</x:v>
      </x:c>
      <x:c r="H195" s="0" t="s">
        <x:v>91</x:v>
      </x:c>
      <x:c r="I195" s="0" t="s">
        <x:v>77</x:v>
      </x:c>
      <x:c r="J195" s="0" t="s">
        <x:v>78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18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73</x:v>
      </x:c>
      <x:c r="F196" s="0" t="s">
        <x:v>93</x:v>
      </x:c>
      <x:c r="G196" s="0" t="s">
        <x:v>81</x:v>
      </x:c>
      <x:c r="H196" s="0" t="s">
        <x:v>91</x:v>
      </x:c>
      <x:c r="I196" s="0" t="s">
        <x:v>77</x:v>
      </x:c>
      <x:c r="J196" s="0" t="s">
        <x:v>78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18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73</x:v>
      </x:c>
      <x:c r="F197" s="0" t="s">
        <x:v>93</x:v>
      </x:c>
      <x:c r="G197" s="0" t="s">
        <x:v>81</x:v>
      </x:c>
      <x:c r="H197" s="0" t="s">
        <x:v>91</x:v>
      </x:c>
      <x:c r="I197" s="0" t="s">
        <x:v>77</x:v>
      </x:c>
      <x:c r="J197" s="0" t="s">
        <x:v>78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9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73</x:v>
      </x:c>
      <x:c r="F198" s="0" t="s">
        <x:v>93</x:v>
      </x:c>
      <x:c r="G198" s="0" t="s">
        <x:v>81</x:v>
      </x:c>
      <x:c r="H198" s="0" t="s">
        <x:v>91</x:v>
      </x:c>
      <x:c r="I198" s="0" t="s">
        <x:v>79</x:v>
      </x:c>
      <x:c r="J198" s="0" t="s">
        <x:v>80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459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73</x:v>
      </x:c>
      <x:c r="F199" s="0" t="s">
        <x:v>93</x:v>
      </x:c>
      <x:c r="G199" s="0" t="s">
        <x:v>81</x:v>
      </x:c>
      <x:c r="H199" s="0" t="s">
        <x:v>91</x:v>
      </x:c>
      <x:c r="I199" s="0" t="s">
        <x:v>79</x:v>
      </x:c>
      <x:c r="J199" s="0" t="s">
        <x:v>80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157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73</x:v>
      </x:c>
      <x:c r="F200" s="0" t="s">
        <x:v>93</x:v>
      </x:c>
      <x:c r="G200" s="0" t="s">
        <x:v>81</x:v>
      </x:c>
      <x:c r="H200" s="0" t="s">
        <x:v>91</x:v>
      </x:c>
      <x:c r="I200" s="0" t="s">
        <x:v>79</x:v>
      </x:c>
      <x:c r="J200" s="0" t="s">
        <x:v>80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111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73</x:v>
      </x:c>
      <x:c r="F201" s="0" t="s">
        <x:v>93</x:v>
      </x:c>
      <x:c r="G201" s="0" t="s">
        <x:v>81</x:v>
      </x:c>
      <x:c r="H201" s="0" t="s">
        <x:v>91</x:v>
      </x:c>
      <x:c r="I201" s="0" t="s">
        <x:v>79</x:v>
      </x:c>
      <x:c r="J201" s="0" t="s">
        <x:v>80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26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73</x:v>
      </x:c>
      <x:c r="F202" s="0" t="s">
        <x:v>93</x:v>
      </x:c>
      <x:c r="G202" s="0" t="s">
        <x:v>81</x:v>
      </x:c>
      <x:c r="H202" s="0" t="s">
        <x:v>91</x:v>
      </x:c>
      <x:c r="I202" s="0" t="s">
        <x:v>81</x:v>
      </x:c>
      <x:c r="J202" s="0" t="s">
        <x:v>82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895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73</x:v>
      </x:c>
      <x:c r="F203" s="0" t="s">
        <x:v>93</x:v>
      </x:c>
      <x:c r="G203" s="0" t="s">
        <x:v>81</x:v>
      </x:c>
      <x:c r="H203" s="0" t="s">
        <x:v>91</x:v>
      </x:c>
      <x:c r="I203" s="0" t="s">
        <x:v>81</x:v>
      </x:c>
      <x:c r="J203" s="0" t="s">
        <x:v>82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1408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73</x:v>
      </x:c>
      <x:c r="F204" s="0" t="s">
        <x:v>93</x:v>
      </x:c>
      <x:c r="G204" s="0" t="s">
        <x:v>81</x:v>
      </x:c>
      <x:c r="H204" s="0" t="s">
        <x:v>91</x:v>
      </x:c>
      <x:c r="I204" s="0" t="s">
        <x:v>81</x:v>
      </x:c>
      <x:c r="J204" s="0" t="s">
        <x:v>82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491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73</x:v>
      </x:c>
      <x:c r="F205" s="0" t="s">
        <x:v>93</x:v>
      </x:c>
      <x:c r="G205" s="0" t="s">
        <x:v>81</x:v>
      </x:c>
      <x:c r="H205" s="0" t="s">
        <x:v>91</x:v>
      </x:c>
      <x:c r="I205" s="0" t="s">
        <x:v>81</x:v>
      </x:c>
      <x:c r="J205" s="0" t="s">
        <x:v>82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221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73</x:v>
      </x:c>
      <x:c r="F206" s="0" t="s">
        <x:v>93</x:v>
      </x:c>
      <x:c r="G206" s="0" t="s">
        <x:v>81</x:v>
      </x:c>
      <x:c r="H206" s="0" t="s">
        <x:v>91</x:v>
      </x:c>
      <x:c r="I206" s="0" t="s">
        <x:v>83</x:v>
      </x:c>
      <x:c r="J206" s="0" t="s">
        <x:v>84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511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73</x:v>
      </x:c>
      <x:c r="F207" s="0" t="s">
        <x:v>93</x:v>
      </x:c>
      <x:c r="G207" s="0" t="s">
        <x:v>81</x:v>
      </x:c>
      <x:c r="H207" s="0" t="s">
        <x:v>91</x:v>
      </x:c>
      <x:c r="I207" s="0" t="s">
        <x:v>83</x:v>
      </x:c>
      <x:c r="J207" s="0" t="s">
        <x:v>84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327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73</x:v>
      </x:c>
      <x:c r="F208" s="0" t="s">
        <x:v>93</x:v>
      </x:c>
      <x:c r="G208" s="0" t="s">
        <x:v>81</x:v>
      </x:c>
      <x:c r="H208" s="0" t="s">
        <x:v>91</x:v>
      </x:c>
      <x:c r="I208" s="0" t="s">
        <x:v>83</x:v>
      </x:c>
      <x:c r="J208" s="0" t="s">
        <x:v>84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56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73</x:v>
      </x:c>
      <x:c r="F209" s="0" t="s">
        <x:v>93</x:v>
      </x:c>
      <x:c r="G209" s="0" t="s">
        <x:v>81</x:v>
      </x:c>
      <x:c r="H209" s="0" t="s">
        <x:v>91</x:v>
      </x:c>
      <x:c r="I209" s="0" t="s">
        <x:v>83</x:v>
      </x:c>
      <x:c r="J209" s="0" t="s">
        <x:v>84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115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73</x:v>
      </x:c>
      <x:c r="F210" s="0" t="s">
        <x:v>93</x:v>
      </x:c>
      <x:c r="G210" s="0" t="s">
        <x:v>81</x:v>
      </x:c>
      <x:c r="H210" s="0" t="s">
        <x:v>91</x:v>
      </x:c>
      <x:c r="I210" s="0" t="s">
        <x:v>85</x:v>
      </x:c>
      <x:c r="J210" s="0" t="s">
        <x:v>86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746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73</x:v>
      </x:c>
      <x:c r="F211" s="0" t="s">
        <x:v>93</x:v>
      </x:c>
      <x:c r="G211" s="0" t="s">
        <x:v>81</x:v>
      </x:c>
      <x:c r="H211" s="0" t="s">
        <x:v>91</x:v>
      </x:c>
      <x:c r="I211" s="0" t="s">
        <x:v>85</x:v>
      </x:c>
      <x:c r="J211" s="0" t="s">
        <x:v>86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2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73</x:v>
      </x:c>
      <x:c r="F212" s="0" t="s">
        <x:v>93</x:v>
      </x:c>
      <x:c r="G212" s="0" t="s">
        <x:v>81</x:v>
      </x:c>
      <x:c r="H212" s="0" t="s">
        <x:v>91</x:v>
      </x:c>
      <x:c r="I212" s="0" t="s">
        <x:v>85</x:v>
      </x:c>
      <x:c r="J212" s="0" t="s">
        <x:v>86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24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73</x:v>
      </x:c>
      <x:c r="F213" s="0" t="s">
        <x:v>93</x:v>
      </x:c>
      <x:c r="G213" s="0" t="s">
        <x:v>81</x:v>
      </x:c>
      <x:c r="H213" s="0" t="s">
        <x:v>91</x:v>
      </x:c>
      <x:c r="I213" s="0" t="s">
        <x:v>85</x:v>
      </x:c>
      <x:c r="J213" s="0" t="s">
        <x:v>86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243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73</x:v>
      </x:c>
      <x:c r="F214" s="0" t="s">
        <x:v>93</x:v>
      </x:c>
      <x:c r="G214" s="0" t="s">
        <x:v>81</x:v>
      </x:c>
      <x:c r="H214" s="0" t="s">
        <x:v>91</x:v>
      </x:c>
      <x:c r="I214" s="0" t="s">
        <x:v>87</x:v>
      </x:c>
      <x:c r="J214" s="0" t="s">
        <x:v>88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482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73</x:v>
      </x:c>
      <x:c r="F215" s="0" t="s">
        <x:v>93</x:v>
      </x:c>
      <x:c r="G215" s="0" t="s">
        <x:v>81</x:v>
      </x:c>
      <x:c r="H215" s="0" t="s">
        <x:v>91</x:v>
      </x:c>
      <x:c r="I215" s="0" t="s">
        <x:v>87</x:v>
      </x:c>
      <x:c r="J215" s="0" t="s">
        <x:v>88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3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73</x:v>
      </x:c>
      <x:c r="F216" s="0" t="s">
        <x:v>93</x:v>
      </x:c>
      <x:c r="G216" s="0" t="s">
        <x:v>81</x:v>
      </x:c>
      <x:c r="H216" s="0" t="s">
        <x:v>91</x:v>
      </x:c>
      <x:c r="I216" s="0" t="s">
        <x:v>87</x:v>
      </x:c>
      <x:c r="J216" s="0" t="s">
        <x:v>88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27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73</x:v>
      </x:c>
      <x:c r="F217" s="0" t="s">
        <x:v>93</x:v>
      </x:c>
      <x:c r="G217" s="0" t="s">
        <x:v>81</x:v>
      </x:c>
      <x:c r="H217" s="0" t="s">
        <x:v>91</x:v>
      </x:c>
      <x:c r="I217" s="0" t="s">
        <x:v>87</x:v>
      </x:c>
      <x:c r="J217" s="0" t="s">
        <x:v>88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41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73</x:v>
      </x:c>
      <x:c r="F218" s="0" t="s">
        <x:v>93</x:v>
      </x:c>
      <x:c r="G218" s="0" t="s">
        <x:v>81</x:v>
      </x:c>
      <x:c r="H218" s="0" t="s">
        <x:v>91</x:v>
      </x:c>
      <x:c r="I218" s="0" t="s">
        <x:v>89</x:v>
      </x:c>
      <x:c r="J218" s="0" t="s">
        <x:v>90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118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73</x:v>
      </x:c>
      <x:c r="F219" s="0" t="s">
        <x:v>93</x:v>
      </x:c>
      <x:c r="G219" s="0" t="s">
        <x:v>81</x:v>
      </x:c>
      <x:c r="H219" s="0" t="s">
        <x:v>91</x:v>
      </x:c>
      <x:c r="I219" s="0" t="s">
        <x:v>89</x:v>
      </x:c>
      <x:c r="J219" s="0" t="s">
        <x:v>90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55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73</x:v>
      </x:c>
      <x:c r="F220" s="0" t="s">
        <x:v>93</x:v>
      </x:c>
      <x:c r="G220" s="0" t="s">
        <x:v>81</x:v>
      </x:c>
      <x:c r="H220" s="0" t="s">
        <x:v>91</x:v>
      </x:c>
      <x:c r="I220" s="0" t="s">
        <x:v>89</x:v>
      </x:c>
      <x:c r="J220" s="0" t="s">
        <x:v>90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22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73</x:v>
      </x:c>
      <x:c r="F221" s="0" t="s">
        <x:v>93</x:v>
      </x:c>
      <x:c r="G221" s="0" t="s">
        <x:v>81</x:v>
      </x:c>
      <x:c r="H221" s="0" t="s">
        <x:v>91</x:v>
      </x:c>
      <x:c r="I221" s="0" t="s">
        <x:v>89</x:v>
      </x:c>
      <x:c r="J221" s="0" t="s">
        <x:v>90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18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73</x:v>
      </x:c>
      <x:c r="F222" s="0" t="s">
        <x:v>93</x:v>
      </x:c>
      <x:c r="G222" s="0" t="s">
        <x:v>57</x:v>
      </x:c>
      <x:c r="H222" s="0" t="s">
        <x:v>92</x:v>
      </x:c>
      <x:c r="I222" s="0" t="s">
        <x:v>55</x:v>
      </x:c>
      <x:c r="J222" s="0" t="s">
        <x:v>61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5028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73</x:v>
      </x:c>
      <x:c r="F223" s="0" t="s">
        <x:v>93</x:v>
      </x:c>
      <x:c r="G223" s="0" t="s">
        <x:v>57</x:v>
      </x:c>
      <x:c r="H223" s="0" t="s">
        <x:v>92</x:v>
      </x:c>
      <x:c r="I223" s="0" t="s">
        <x:v>55</x:v>
      </x:c>
      <x:c r="J223" s="0" t="s">
        <x:v>61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1286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73</x:v>
      </x:c>
      <x:c r="F224" s="0" t="s">
        <x:v>93</x:v>
      </x:c>
      <x:c r="G224" s="0" t="s">
        <x:v>57</x:v>
      </x:c>
      <x:c r="H224" s="0" t="s">
        <x:v>92</x:v>
      </x:c>
      <x:c r="I224" s="0" t="s">
        <x:v>55</x:v>
      </x:c>
      <x:c r="J224" s="0" t="s">
        <x:v>61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261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73</x:v>
      </x:c>
      <x:c r="F225" s="0" t="s">
        <x:v>93</x:v>
      </x:c>
      <x:c r="G225" s="0" t="s">
        <x:v>57</x:v>
      </x:c>
      <x:c r="H225" s="0" t="s">
        <x:v>92</x:v>
      </x:c>
      <x:c r="I225" s="0" t="s">
        <x:v>55</x:v>
      </x:c>
      <x:c r="J225" s="0" t="s">
        <x:v>61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89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73</x:v>
      </x:c>
      <x:c r="F226" s="0" t="s">
        <x:v>93</x:v>
      </x:c>
      <x:c r="G226" s="0" t="s">
        <x:v>57</x:v>
      </x:c>
      <x:c r="H226" s="0" t="s">
        <x:v>92</x:v>
      </x:c>
      <x:c r="I226" s="0" t="s">
        <x:v>57</x:v>
      </x:c>
      <x:c r="J226" s="0" t="s">
        <x:v>72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198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73</x:v>
      </x:c>
      <x:c r="F227" s="0" t="s">
        <x:v>93</x:v>
      </x:c>
      <x:c r="G227" s="0" t="s">
        <x:v>57</x:v>
      </x:c>
      <x:c r="H227" s="0" t="s">
        <x:v>92</x:v>
      </x:c>
      <x:c r="I227" s="0" t="s">
        <x:v>57</x:v>
      </x:c>
      <x:c r="J227" s="0" t="s">
        <x:v>72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5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73</x:v>
      </x:c>
      <x:c r="F228" s="0" t="s">
        <x:v>93</x:v>
      </x:c>
      <x:c r="G228" s="0" t="s">
        <x:v>57</x:v>
      </x:c>
      <x:c r="H228" s="0" t="s">
        <x:v>92</x:v>
      </x:c>
      <x:c r="I228" s="0" t="s">
        <x:v>57</x:v>
      </x:c>
      <x:c r="J228" s="0" t="s">
        <x:v>72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2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73</x:v>
      </x:c>
      <x:c r="F229" s="0" t="s">
        <x:v>93</x:v>
      </x:c>
      <x:c r="G229" s="0" t="s">
        <x:v>57</x:v>
      </x:c>
      <x:c r="H229" s="0" t="s">
        <x:v>92</x:v>
      </x:c>
      <x:c r="I229" s="0" t="s">
        <x:v>57</x:v>
      </x:c>
      <x:c r="J229" s="0" t="s">
        <x:v>72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1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73</x:v>
      </x:c>
      <x:c r="F230" s="0" t="s">
        <x:v>93</x:v>
      </x:c>
      <x:c r="G230" s="0" t="s">
        <x:v>57</x:v>
      </x:c>
      <x:c r="H230" s="0" t="s">
        <x:v>92</x:v>
      </x:c>
      <x:c r="I230" s="0" t="s">
        <x:v>73</x:v>
      </x:c>
      <x:c r="J230" s="0" t="s">
        <x:v>74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401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73</x:v>
      </x:c>
      <x:c r="F231" s="0" t="s">
        <x:v>93</x:v>
      </x:c>
      <x:c r="G231" s="0" t="s">
        <x:v>57</x:v>
      </x:c>
      <x:c r="H231" s="0" t="s">
        <x:v>92</x:v>
      </x:c>
      <x:c r="I231" s="0" t="s">
        <x:v>73</x:v>
      </x:c>
      <x:c r="J231" s="0" t="s">
        <x:v>74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0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73</x:v>
      </x:c>
      <x:c r="F232" s="0" t="s">
        <x:v>93</x:v>
      </x:c>
      <x:c r="G232" s="0" t="s">
        <x:v>57</x:v>
      </x:c>
      <x:c r="H232" s="0" t="s">
        <x:v>92</x:v>
      </x:c>
      <x:c r="I232" s="0" t="s">
        <x:v>73</x:v>
      </x:c>
      <x:c r="J232" s="0" t="s">
        <x:v>74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1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73</x:v>
      </x:c>
      <x:c r="F233" s="0" t="s">
        <x:v>93</x:v>
      </x:c>
      <x:c r="G233" s="0" t="s">
        <x:v>57</x:v>
      </x:c>
      <x:c r="H233" s="0" t="s">
        <x:v>92</x:v>
      </x:c>
      <x:c r="I233" s="0" t="s">
        <x:v>73</x:v>
      </x:c>
      <x:c r="J233" s="0" t="s">
        <x:v>74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73</x:v>
      </x:c>
      <x:c r="F234" s="0" t="s">
        <x:v>93</x:v>
      </x:c>
      <x:c r="G234" s="0" t="s">
        <x:v>57</x:v>
      </x:c>
      <x:c r="H234" s="0" t="s">
        <x:v>92</x:v>
      </x:c>
      <x:c r="I234" s="0" t="s">
        <x:v>75</x:v>
      </x:c>
      <x:c r="J234" s="0" t="s">
        <x:v>76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638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73</x:v>
      </x:c>
      <x:c r="F235" s="0" t="s">
        <x:v>93</x:v>
      </x:c>
      <x:c r="G235" s="0" t="s">
        <x:v>57</x:v>
      </x:c>
      <x:c r="H235" s="0" t="s">
        <x:v>92</x:v>
      </x:c>
      <x:c r="I235" s="0" t="s">
        <x:v>75</x:v>
      </x:c>
      <x:c r="J235" s="0" t="s">
        <x:v>76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3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73</x:v>
      </x:c>
      <x:c r="F236" s="0" t="s">
        <x:v>93</x:v>
      </x:c>
      <x:c r="G236" s="0" t="s">
        <x:v>57</x:v>
      </x:c>
      <x:c r="H236" s="0" t="s">
        <x:v>92</x:v>
      </x:c>
      <x:c r="I236" s="0" t="s">
        <x:v>75</x:v>
      </x:c>
      <x:c r="J236" s="0" t="s">
        <x:v>76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5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73</x:v>
      </x:c>
      <x:c r="F237" s="0" t="s">
        <x:v>93</x:v>
      </x:c>
      <x:c r="G237" s="0" t="s">
        <x:v>57</x:v>
      </x:c>
      <x:c r="H237" s="0" t="s">
        <x:v>92</x:v>
      </x:c>
      <x:c r="I237" s="0" t="s">
        <x:v>75</x:v>
      </x:c>
      <x:c r="J237" s="0" t="s">
        <x:v>76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1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73</x:v>
      </x:c>
      <x:c r="F238" s="0" t="s">
        <x:v>93</x:v>
      </x:c>
      <x:c r="G238" s="0" t="s">
        <x:v>57</x:v>
      </x:c>
      <x:c r="H238" s="0" t="s">
        <x:v>92</x:v>
      </x:c>
      <x:c r="I238" s="0" t="s">
        <x:v>77</x:v>
      </x:c>
      <x:c r="J238" s="0" t="s">
        <x:v>78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841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73</x:v>
      </x:c>
      <x:c r="F239" s="0" t="s">
        <x:v>93</x:v>
      </x:c>
      <x:c r="G239" s="0" t="s">
        <x:v>57</x:v>
      </x:c>
      <x:c r="H239" s="0" t="s">
        <x:v>92</x:v>
      </x:c>
      <x:c r="I239" s="0" t="s">
        <x:v>77</x:v>
      </x:c>
      <x:c r="J239" s="0" t="s">
        <x:v>78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2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73</x:v>
      </x:c>
      <x:c r="F240" s="0" t="s">
        <x:v>93</x:v>
      </x:c>
      <x:c r="G240" s="0" t="s">
        <x:v>57</x:v>
      </x:c>
      <x:c r="H240" s="0" t="s">
        <x:v>92</x:v>
      </x:c>
      <x:c r="I240" s="0" t="s">
        <x:v>77</x:v>
      </x:c>
      <x:c r="J240" s="0" t="s">
        <x:v>78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17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73</x:v>
      </x:c>
      <x:c r="F241" s="0" t="s">
        <x:v>93</x:v>
      </x:c>
      <x:c r="G241" s="0" t="s">
        <x:v>57</x:v>
      </x:c>
      <x:c r="H241" s="0" t="s">
        <x:v>92</x:v>
      </x:c>
      <x:c r="I241" s="0" t="s">
        <x:v>77</x:v>
      </x:c>
      <x:c r="J241" s="0" t="s">
        <x:v>78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1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73</x:v>
      </x:c>
      <x:c r="F242" s="0" t="s">
        <x:v>93</x:v>
      </x:c>
      <x:c r="G242" s="0" t="s">
        <x:v>57</x:v>
      </x:c>
      <x:c r="H242" s="0" t="s">
        <x:v>92</x:v>
      </x:c>
      <x:c r="I242" s="0" t="s">
        <x:v>79</x:v>
      </x:c>
      <x:c r="J242" s="0" t="s">
        <x:v>80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783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73</x:v>
      </x:c>
      <x:c r="F243" s="0" t="s">
        <x:v>93</x:v>
      </x:c>
      <x:c r="G243" s="0" t="s">
        <x:v>57</x:v>
      </x:c>
      <x:c r="H243" s="0" t="s">
        <x:v>92</x:v>
      </x:c>
      <x:c r="I243" s="0" t="s">
        <x:v>79</x:v>
      </x:c>
      <x:c r="J243" s="0" t="s">
        <x:v>80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25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73</x:v>
      </x:c>
      <x:c r="F244" s="0" t="s">
        <x:v>93</x:v>
      </x:c>
      <x:c r="G244" s="0" t="s">
        <x:v>57</x:v>
      </x:c>
      <x:c r="H244" s="0" t="s">
        <x:v>92</x:v>
      </x:c>
      <x:c r="I244" s="0" t="s">
        <x:v>79</x:v>
      </x:c>
      <x:c r="J244" s="0" t="s">
        <x:v>80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38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73</x:v>
      </x:c>
      <x:c r="F245" s="0" t="s">
        <x:v>93</x:v>
      </x:c>
      <x:c r="G245" s="0" t="s">
        <x:v>57</x:v>
      </x:c>
      <x:c r="H245" s="0" t="s">
        <x:v>92</x:v>
      </x:c>
      <x:c r="I245" s="0" t="s">
        <x:v>79</x:v>
      </x:c>
      <x:c r="J245" s="0" t="s">
        <x:v>80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4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73</x:v>
      </x:c>
      <x:c r="F246" s="0" t="s">
        <x:v>93</x:v>
      </x:c>
      <x:c r="G246" s="0" t="s">
        <x:v>57</x:v>
      </x:c>
      <x:c r="H246" s="0" t="s">
        <x:v>92</x:v>
      </x:c>
      <x:c r="I246" s="0" t="s">
        <x:v>81</x:v>
      </x:c>
      <x:c r="J246" s="0" t="s">
        <x:v>82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723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73</x:v>
      </x:c>
      <x:c r="F247" s="0" t="s">
        <x:v>93</x:v>
      </x:c>
      <x:c r="G247" s="0" t="s">
        <x:v>57</x:v>
      </x:c>
      <x:c r="H247" s="0" t="s">
        <x:v>92</x:v>
      </x:c>
      <x:c r="I247" s="0" t="s">
        <x:v>81</x:v>
      </x:c>
      <x:c r="J247" s="0" t="s">
        <x:v>82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362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73</x:v>
      </x:c>
      <x:c r="F248" s="0" t="s">
        <x:v>93</x:v>
      </x:c>
      <x:c r="G248" s="0" t="s">
        <x:v>57</x:v>
      </x:c>
      <x:c r="H248" s="0" t="s">
        <x:v>92</x:v>
      </x:c>
      <x:c r="I248" s="0" t="s">
        <x:v>81</x:v>
      </x:c>
      <x:c r="J248" s="0" t="s">
        <x:v>82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144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73</x:v>
      </x:c>
      <x:c r="F249" s="0" t="s">
        <x:v>93</x:v>
      </x:c>
      <x:c r="G249" s="0" t="s">
        <x:v>57</x:v>
      </x:c>
      <x:c r="H249" s="0" t="s">
        <x:v>92</x:v>
      </x:c>
      <x:c r="I249" s="0" t="s">
        <x:v>81</x:v>
      </x:c>
      <x:c r="J249" s="0" t="s">
        <x:v>82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43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73</x:v>
      </x:c>
      <x:c r="F250" s="0" t="s">
        <x:v>93</x:v>
      </x:c>
      <x:c r="G250" s="0" t="s">
        <x:v>57</x:v>
      </x:c>
      <x:c r="H250" s="0" t="s">
        <x:v>92</x:v>
      </x:c>
      <x:c r="I250" s="0" t="s">
        <x:v>83</x:v>
      </x:c>
      <x:c r="J250" s="0" t="s">
        <x:v>84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534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73</x:v>
      </x:c>
      <x:c r="F251" s="0" t="s">
        <x:v>93</x:v>
      </x:c>
      <x:c r="G251" s="0" t="s">
        <x:v>57</x:v>
      </x:c>
      <x:c r="H251" s="0" t="s">
        <x:v>92</x:v>
      </x:c>
      <x:c r="I251" s="0" t="s">
        <x:v>83</x:v>
      </x:c>
      <x:c r="J251" s="0" t="s">
        <x:v>84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859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73</x:v>
      </x:c>
      <x:c r="F252" s="0" t="s">
        <x:v>93</x:v>
      </x:c>
      <x:c r="G252" s="0" t="s">
        <x:v>57</x:v>
      </x:c>
      <x:c r="H252" s="0" t="s">
        <x:v>92</x:v>
      </x:c>
      <x:c r="I252" s="0" t="s">
        <x:v>83</x:v>
      </x:c>
      <x:c r="J252" s="0" t="s">
        <x:v>84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37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73</x:v>
      </x:c>
      <x:c r="F253" s="0" t="s">
        <x:v>93</x:v>
      </x:c>
      <x:c r="G253" s="0" t="s">
        <x:v>57</x:v>
      </x:c>
      <x:c r="H253" s="0" t="s">
        <x:v>92</x:v>
      </x:c>
      <x:c r="I253" s="0" t="s">
        <x:v>83</x:v>
      </x:c>
      <x:c r="J253" s="0" t="s">
        <x:v>84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21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73</x:v>
      </x:c>
      <x:c r="F254" s="0" t="s">
        <x:v>93</x:v>
      </x:c>
      <x:c r="G254" s="0" t="s">
        <x:v>57</x:v>
      </x:c>
      <x:c r="H254" s="0" t="s">
        <x:v>92</x:v>
      </x:c>
      <x:c r="I254" s="0" t="s">
        <x:v>85</x:v>
      </x:c>
      <x:c r="J254" s="0" t="s">
        <x:v>86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424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73</x:v>
      </x:c>
      <x:c r="F255" s="0" t="s">
        <x:v>93</x:v>
      </x:c>
      <x:c r="G255" s="0" t="s">
        <x:v>57</x:v>
      </x:c>
      <x:c r="H255" s="0" t="s">
        <x:v>92</x:v>
      </x:c>
      <x:c r="I255" s="0" t="s">
        <x:v>85</x:v>
      </x:c>
      <x:c r="J255" s="0" t="s">
        <x:v>86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6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73</x:v>
      </x:c>
      <x:c r="F256" s="0" t="s">
        <x:v>93</x:v>
      </x:c>
      <x:c r="G256" s="0" t="s">
        <x:v>57</x:v>
      </x:c>
      <x:c r="H256" s="0" t="s">
        <x:v>92</x:v>
      </x:c>
      <x:c r="I256" s="0" t="s">
        <x:v>85</x:v>
      </x:c>
      <x:c r="J256" s="0" t="s">
        <x:v>86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3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73</x:v>
      </x:c>
      <x:c r="F257" s="0" t="s">
        <x:v>93</x:v>
      </x:c>
      <x:c r="G257" s="0" t="s">
        <x:v>57</x:v>
      </x:c>
      <x:c r="H257" s="0" t="s">
        <x:v>92</x:v>
      </x:c>
      <x:c r="I257" s="0" t="s">
        <x:v>85</x:v>
      </x:c>
      <x:c r="J257" s="0" t="s">
        <x:v>86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8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73</x:v>
      </x:c>
      <x:c r="F258" s="0" t="s">
        <x:v>93</x:v>
      </x:c>
      <x:c r="G258" s="0" t="s">
        <x:v>57</x:v>
      </x:c>
      <x:c r="H258" s="0" t="s">
        <x:v>92</x:v>
      </x:c>
      <x:c r="I258" s="0" t="s">
        <x:v>87</x:v>
      </x:c>
      <x:c r="J258" s="0" t="s">
        <x:v>88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446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73</x:v>
      </x:c>
      <x:c r="F259" s="0" t="s">
        <x:v>93</x:v>
      </x:c>
      <x:c r="G259" s="0" t="s">
        <x:v>57</x:v>
      </x:c>
      <x:c r="H259" s="0" t="s">
        <x:v>92</x:v>
      </x:c>
      <x:c r="I259" s="0" t="s">
        <x:v>87</x:v>
      </x:c>
      <x:c r="J259" s="0" t="s">
        <x:v>88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8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73</x:v>
      </x:c>
      <x:c r="F260" s="0" t="s">
        <x:v>93</x:v>
      </x:c>
      <x:c r="G260" s="0" t="s">
        <x:v>57</x:v>
      </x:c>
      <x:c r="H260" s="0" t="s">
        <x:v>92</x:v>
      </x:c>
      <x:c r="I260" s="0" t="s">
        <x:v>87</x:v>
      </x:c>
      <x:c r="J260" s="0" t="s">
        <x:v>88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10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73</x:v>
      </x:c>
      <x:c r="F261" s="0" t="s">
        <x:v>93</x:v>
      </x:c>
      <x:c r="G261" s="0" t="s">
        <x:v>57</x:v>
      </x:c>
      <x:c r="H261" s="0" t="s">
        <x:v>92</x:v>
      </x:c>
      <x:c r="I261" s="0" t="s">
        <x:v>87</x:v>
      </x:c>
      <x:c r="J261" s="0" t="s">
        <x:v>88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10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73</x:v>
      </x:c>
      <x:c r="F262" s="0" t="s">
        <x:v>93</x:v>
      </x:c>
      <x:c r="G262" s="0" t="s">
        <x:v>57</x:v>
      </x:c>
      <x:c r="H262" s="0" t="s">
        <x:v>92</x:v>
      </x:c>
      <x:c r="I262" s="0" t="s">
        <x:v>89</x:v>
      </x:c>
      <x:c r="J262" s="0" t="s">
        <x:v>90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40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73</x:v>
      </x:c>
      <x:c r="F263" s="0" t="s">
        <x:v>93</x:v>
      </x:c>
      <x:c r="G263" s="0" t="s">
        <x:v>57</x:v>
      </x:c>
      <x:c r="H263" s="0" t="s">
        <x:v>92</x:v>
      </x:c>
      <x:c r="I263" s="0" t="s">
        <x:v>89</x:v>
      </x:c>
      <x:c r="J263" s="0" t="s">
        <x:v>90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16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73</x:v>
      </x:c>
      <x:c r="F264" s="0" t="s">
        <x:v>93</x:v>
      </x:c>
      <x:c r="G264" s="0" t="s">
        <x:v>57</x:v>
      </x:c>
      <x:c r="H264" s="0" t="s">
        <x:v>92</x:v>
      </x:c>
      <x:c r="I264" s="0" t="s">
        <x:v>89</x:v>
      </x:c>
      <x:c r="J264" s="0" t="s">
        <x:v>90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4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73</x:v>
      </x:c>
      <x:c r="F265" s="0" t="s">
        <x:v>93</x:v>
      </x:c>
      <x:c r="G265" s="0" t="s">
        <x:v>57</x:v>
      </x:c>
      <x:c r="H265" s="0" t="s">
        <x:v>92</x:v>
      </x:c>
      <x:c r="I265" s="0" t="s">
        <x:v>89</x:v>
      </x:c>
      <x:c r="J265" s="0" t="s">
        <x:v>90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94</x:v>
      </x:c>
      <x:c r="G266" s="0" t="s">
        <x:v>59</x:v>
      </x:c>
      <x:c r="H266" s="0" t="s">
        <x:v>60</x:v>
      </x:c>
      <x:c r="I266" s="0" t="s">
        <x:v>55</x:v>
      </x:c>
      <x:c r="J266" s="0" t="s">
        <x:v>61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128044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94</x:v>
      </x:c>
      <x:c r="G267" s="0" t="s">
        <x:v>59</x:v>
      </x:c>
      <x:c r="H267" s="0" t="s">
        <x:v>60</x:v>
      </x:c>
      <x:c r="I267" s="0" t="s">
        <x:v>55</x:v>
      </x:c>
      <x:c r="J267" s="0" t="s">
        <x:v>61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104053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94</x:v>
      </x:c>
      <x:c r="G268" s="0" t="s">
        <x:v>59</x:v>
      </x:c>
      <x:c r="H268" s="0" t="s">
        <x:v>60</x:v>
      </x:c>
      <x:c r="I268" s="0" t="s">
        <x:v>55</x:v>
      </x:c>
      <x:c r="J268" s="0" t="s">
        <x:v>61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41569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94</x:v>
      </x:c>
      <x:c r="G269" s="0" t="s">
        <x:v>59</x:v>
      </x:c>
      <x:c r="H269" s="0" t="s">
        <x:v>60</x:v>
      </x:c>
      <x:c r="I269" s="0" t="s">
        <x:v>55</x:v>
      </x:c>
      <x:c r="J269" s="0" t="s">
        <x:v>61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16257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94</x:v>
      </x:c>
      <x:c r="G270" s="0" t="s">
        <x:v>59</x:v>
      </x:c>
      <x:c r="H270" s="0" t="s">
        <x:v>60</x:v>
      </x:c>
      <x:c r="I270" s="0" t="s">
        <x:v>57</x:v>
      </x:c>
      <x:c r="J270" s="0" t="s">
        <x:v>72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4452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94</x:v>
      </x:c>
      <x:c r="G271" s="0" t="s">
        <x:v>59</x:v>
      </x:c>
      <x:c r="H271" s="0" t="s">
        <x:v>60</x:v>
      </x:c>
      <x:c r="I271" s="0" t="s">
        <x:v>57</x:v>
      </x:c>
      <x:c r="J271" s="0" t="s">
        <x:v>72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245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94</x:v>
      </x:c>
      <x:c r="G272" s="0" t="s">
        <x:v>59</x:v>
      </x:c>
      <x:c r="H272" s="0" t="s">
        <x:v>60</x:v>
      </x:c>
      <x:c r="I272" s="0" t="s">
        <x:v>57</x:v>
      </x:c>
      <x:c r="J272" s="0" t="s">
        <x:v>72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70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94</x:v>
      </x:c>
      <x:c r="G273" s="0" t="s">
        <x:v>59</x:v>
      </x:c>
      <x:c r="H273" s="0" t="s">
        <x:v>60</x:v>
      </x:c>
      <x:c r="I273" s="0" t="s">
        <x:v>57</x:v>
      </x:c>
      <x:c r="J273" s="0" t="s">
        <x:v>72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53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94</x:v>
      </x:c>
      <x:c r="G274" s="0" t="s">
        <x:v>59</x:v>
      </x:c>
      <x:c r="H274" s="0" t="s">
        <x:v>60</x:v>
      </x:c>
      <x:c r="I274" s="0" t="s">
        <x:v>73</x:v>
      </x:c>
      <x:c r="J274" s="0" t="s">
        <x:v>74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6852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94</x:v>
      </x:c>
      <x:c r="G275" s="0" t="s">
        <x:v>59</x:v>
      </x:c>
      <x:c r="H275" s="0" t="s">
        <x:v>60</x:v>
      </x:c>
      <x:c r="I275" s="0" t="s">
        <x:v>73</x:v>
      </x:c>
      <x:c r="J275" s="0" t="s">
        <x:v>74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85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94</x:v>
      </x:c>
      <x:c r="G276" s="0" t="s">
        <x:v>59</x:v>
      </x:c>
      <x:c r="H276" s="0" t="s">
        <x:v>60</x:v>
      </x:c>
      <x:c r="I276" s="0" t="s">
        <x:v>73</x:v>
      </x:c>
      <x:c r="J276" s="0" t="s">
        <x:v>74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45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94</x:v>
      </x:c>
      <x:c r="G277" s="0" t="s">
        <x:v>59</x:v>
      </x:c>
      <x:c r="H277" s="0" t="s">
        <x:v>60</x:v>
      </x:c>
      <x:c r="I277" s="0" t="s">
        <x:v>73</x:v>
      </x:c>
      <x:c r="J277" s="0" t="s">
        <x:v>74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98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94</x:v>
      </x:c>
      <x:c r="G278" s="0" t="s">
        <x:v>59</x:v>
      </x:c>
      <x:c r="H278" s="0" t="s">
        <x:v>60</x:v>
      </x:c>
      <x:c r="I278" s="0" t="s">
        <x:v>75</x:v>
      </x:c>
      <x:c r="J278" s="0" t="s">
        <x:v>76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8544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94</x:v>
      </x:c>
      <x:c r="G279" s="0" t="s">
        <x:v>59</x:v>
      </x:c>
      <x:c r="H279" s="0" t="s">
        <x:v>60</x:v>
      </x:c>
      <x:c r="I279" s="0" t="s">
        <x:v>75</x:v>
      </x:c>
      <x:c r="J279" s="0" t="s">
        <x:v>76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196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94</x:v>
      </x:c>
      <x:c r="G280" s="0" t="s">
        <x:v>59</x:v>
      </x:c>
      <x:c r="H280" s="0" t="s">
        <x:v>60</x:v>
      </x:c>
      <x:c r="I280" s="0" t="s">
        <x:v>75</x:v>
      </x:c>
      <x:c r="J280" s="0" t="s">
        <x:v>76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116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94</x:v>
      </x:c>
      <x:c r="G281" s="0" t="s">
        <x:v>59</x:v>
      </x:c>
      <x:c r="H281" s="0" t="s">
        <x:v>60</x:v>
      </x:c>
      <x:c r="I281" s="0" t="s">
        <x:v>75</x:v>
      </x:c>
      <x:c r="J281" s="0" t="s">
        <x:v>76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167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94</x:v>
      </x:c>
      <x:c r="G282" s="0" t="s">
        <x:v>59</x:v>
      </x:c>
      <x:c r="H282" s="0" t="s">
        <x:v>60</x:v>
      </x:c>
      <x:c r="I282" s="0" t="s">
        <x:v>77</x:v>
      </x:c>
      <x:c r="J282" s="0" t="s">
        <x:v>78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19520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94</x:v>
      </x:c>
      <x:c r="G283" s="0" t="s">
        <x:v>59</x:v>
      </x:c>
      <x:c r="H283" s="0" t="s">
        <x:v>60</x:v>
      </x:c>
      <x:c r="I283" s="0" t="s">
        <x:v>77</x:v>
      </x:c>
      <x:c r="J283" s="0" t="s">
        <x:v>78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1058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94</x:v>
      </x:c>
      <x:c r="G284" s="0" t="s">
        <x:v>59</x:v>
      </x:c>
      <x:c r="H284" s="0" t="s">
        <x:v>60</x:v>
      </x:c>
      <x:c r="I284" s="0" t="s">
        <x:v>77</x:v>
      </x:c>
      <x:c r="J284" s="0" t="s">
        <x:v>78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1128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94</x:v>
      </x:c>
      <x:c r="G285" s="0" t="s">
        <x:v>59</x:v>
      </x:c>
      <x:c r="H285" s="0" t="s">
        <x:v>60</x:v>
      </x:c>
      <x:c r="I285" s="0" t="s">
        <x:v>77</x:v>
      </x:c>
      <x:c r="J285" s="0" t="s">
        <x:v>78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442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94</x:v>
      </x:c>
      <x:c r="G286" s="0" t="s">
        <x:v>59</x:v>
      </x:c>
      <x:c r="H286" s="0" t="s">
        <x:v>60</x:v>
      </x:c>
      <x:c r="I286" s="0" t="s">
        <x:v>79</x:v>
      </x:c>
      <x:c r="J286" s="0" t="s">
        <x:v>80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17186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94</x:v>
      </x:c>
      <x:c r="G287" s="0" t="s">
        <x:v>59</x:v>
      </x:c>
      <x:c r="H287" s="0" t="s">
        <x:v>60</x:v>
      </x:c>
      <x:c r="I287" s="0" t="s">
        <x:v>79</x:v>
      </x:c>
      <x:c r="J287" s="0" t="s">
        <x:v>80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12185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94</x:v>
      </x:c>
      <x:c r="G288" s="0" t="s">
        <x:v>59</x:v>
      </x:c>
      <x:c r="H288" s="0" t="s">
        <x:v>60</x:v>
      </x:c>
      <x:c r="I288" s="0" t="s">
        <x:v>79</x:v>
      </x:c>
      <x:c r="J288" s="0" t="s">
        <x:v>80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11589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94</x:v>
      </x:c>
      <x:c r="G289" s="0" t="s">
        <x:v>59</x:v>
      </x:c>
      <x:c r="H289" s="0" t="s">
        <x:v>60</x:v>
      </x:c>
      <x:c r="I289" s="0" t="s">
        <x:v>79</x:v>
      </x:c>
      <x:c r="J289" s="0" t="s">
        <x:v>80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1444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75</x:v>
      </x:c>
      <x:c r="F290" s="0" t="s">
        <x:v>94</x:v>
      </x:c>
      <x:c r="G290" s="0" t="s">
        <x:v>59</x:v>
      </x:c>
      <x:c r="H290" s="0" t="s">
        <x:v>60</x:v>
      </x:c>
      <x:c r="I290" s="0" t="s">
        <x:v>81</x:v>
      </x:c>
      <x:c r="J290" s="0" t="s">
        <x:v>82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31727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75</x:v>
      </x:c>
      <x:c r="F291" s="0" t="s">
        <x:v>94</x:v>
      </x:c>
      <x:c r="G291" s="0" t="s">
        <x:v>59</x:v>
      </x:c>
      <x:c r="H291" s="0" t="s">
        <x:v>60</x:v>
      </x:c>
      <x:c r="I291" s="0" t="s">
        <x:v>81</x:v>
      </x:c>
      <x:c r="J291" s="0" t="s">
        <x:v>82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58560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75</x:v>
      </x:c>
      <x:c r="F292" s="0" t="s">
        <x:v>94</x:v>
      </x:c>
      <x:c r="G292" s="0" t="s">
        <x:v>59</x:v>
      </x:c>
      <x:c r="H292" s="0" t="s">
        <x:v>60</x:v>
      </x:c>
      <x:c r="I292" s="0" t="s">
        <x:v>81</x:v>
      </x:c>
      <x:c r="J292" s="0" t="s">
        <x:v>82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25509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75</x:v>
      </x:c>
      <x:c r="F293" s="0" t="s">
        <x:v>94</x:v>
      </x:c>
      <x:c r="G293" s="0" t="s">
        <x:v>59</x:v>
      </x:c>
      <x:c r="H293" s="0" t="s">
        <x:v>60</x:v>
      </x:c>
      <x:c r="I293" s="0" t="s">
        <x:v>81</x:v>
      </x:c>
      <x:c r="J293" s="0" t="s">
        <x:v>82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7001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75</x:v>
      </x:c>
      <x:c r="F294" s="0" t="s">
        <x:v>94</x:v>
      </x:c>
      <x:c r="G294" s="0" t="s">
        <x:v>59</x:v>
      </x:c>
      <x:c r="H294" s="0" t="s">
        <x:v>60</x:v>
      </x:c>
      <x:c r="I294" s="0" t="s">
        <x:v>83</x:v>
      </x:c>
      <x:c r="J294" s="0" t="s">
        <x:v>84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14840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75</x:v>
      </x:c>
      <x:c r="F295" s="0" t="s">
        <x:v>94</x:v>
      </x:c>
      <x:c r="G295" s="0" t="s">
        <x:v>59</x:v>
      </x:c>
      <x:c r="H295" s="0" t="s">
        <x:v>60</x:v>
      </x:c>
      <x:c r="I295" s="0" t="s">
        <x:v>83</x:v>
      </x:c>
      <x:c r="J295" s="0" t="s">
        <x:v>84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30215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75</x:v>
      </x:c>
      <x:c r="F296" s="0" t="s">
        <x:v>94</x:v>
      </x:c>
      <x:c r="G296" s="0" t="s">
        <x:v>59</x:v>
      </x:c>
      <x:c r="H296" s="0" t="s">
        <x:v>60</x:v>
      </x:c>
      <x:c r="I296" s="0" t="s">
        <x:v>83</x:v>
      </x:c>
      <x:c r="J296" s="0" t="s">
        <x:v>84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2332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75</x:v>
      </x:c>
      <x:c r="F297" s="0" t="s">
        <x:v>94</x:v>
      </x:c>
      <x:c r="G297" s="0" t="s">
        <x:v>59</x:v>
      </x:c>
      <x:c r="H297" s="0" t="s">
        <x:v>60</x:v>
      </x:c>
      <x:c r="I297" s="0" t="s">
        <x:v>83</x:v>
      </x:c>
      <x:c r="J297" s="0" t="s">
        <x:v>84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2954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75</x:v>
      </x:c>
      <x:c r="F298" s="0" t="s">
        <x:v>94</x:v>
      </x:c>
      <x:c r="G298" s="0" t="s">
        <x:v>59</x:v>
      </x:c>
      <x:c r="H298" s="0" t="s">
        <x:v>60</x:v>
      </x:c>
      <x:c r="I298" s="0" t="s">
        <x:v>85</x:v>
      </x:c>
      <x:c r="J298" s="0" t="s">
        <x:v>86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18925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75</x:v>
      </x:c>
      <x:c r="F299" s="0" t="s">
        <x:v>94</x:v>
      </x:c>
      <x:c r="G299" s="0" t="s">
        <x:v>59</x:v>
      </x:c>
      <x:c r="H299" s="0" t="s">
        <x:v>60</x:v>
      </x:c>
      <x:c r="I299" s="0" t="s">
        <x:v>85</x:v>
      </x:c>
      <x:c r="J299" s="0" t="s">
        <x:v>86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214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75</x:v>
      </x:c>
      <x:c r="F300" s="0" t="s">
        <x:v>94</x:v>
      </x:c>
      <x:c r="G300" s="0" t="s">
        <x:v>59</x:v>
      </x:c>
      <x:c r="H300" s="0" t="s">
        <x:v>60</x:v>
      </x:c>
      <x:c r="I300" s="0" t="s">
        <x:v>85</x:v>
      </x:c>
      <x:c r="J300" s="0" t="s">
        <x:v>86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372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75</x:v>
      </x:c>
      <x:c r="F301" s="0" t="s">
        <x:v>94</x:v>
      </x:c>
      <x:c r="G301" s="0" t="s">
        <x:v>59</x:v>
      </x:c>
      <x:c r="H301" s="0" t="s">
        <x:v>60</x:v>
      </x:c>
      <x:c r="I301" s="0" t="s">
        <x:v>85</x:v>
      </x:c>
      <x:c r="J301" s="0" t="s">
        <x:v>86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3500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75</x:v>
      </x:c>
      <x:c r="F302" s="0" t="s">
        <x:v>94</x:v>
      </x:c>
      <x:c r="G302" s="0" t="s">
        <x:v>59</x:v>
      </x:c>
      <x:c r="H302" s="0" t="s">
        <x:v>60</x:v>
      </x:c>
      <x:c r="I302" s="0" t="s">
        <x:v>87</x:v>
      </x:c>
      <x:c r="J302" s="0" t="s">
        <x:v>88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4933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75</x:v>
      </x:c>
      <x:c r="F303" s="0" t="s">
        <x:v>94</x:v>
      </x:c>
      <x:c r="G303" s="0" t="s">
        <x:v>59</x:v>
      </x:c>
      <x:c r="H303" s="0" t="s">
        <x:v>60</x:v>
      </x:c>
      <x:c r="I303" s="0" t="s">
        <x:v>87</x:v>
      </x:c>
      <x:c r="J303" s="0" t="s">
        <x:v>88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154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75</x:v>
      </x:c>
      <x:c r="F304" s="0" t="s">
        <x:v>94</x:v>
      </x:c>
      <x:c r="G304" s="0" t="s">
        <x:v>59</x:v>
      </x:c>
      <x:c r="H304" s="0" t="s">
        <x:v>60</x:v>
      </x:c>
      <x:c r="I304" s="0" t="s">
        <x:v>87</x:v>
      </x:c>
      <x:c r="J304" s="0" t="s">
        <x:v>88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96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75</x:v>
      </x:c>
      <x:c r="F305" s="0" t="s">
        <x:v>94</x:v>
      </x:c>
      <x:c r="G305" s="0" t="s">
        <x:v>59</x:v>
      </x:c>
      <x:c r="H305" s="0" t="s">
        <x:v>60</x:v>
      </x:c>
      <x:c r="I305" s="0" t="s">
        <x:v>87</x:v>
      </x:c>
      <x:c r="J305" s="0" t="s">
        <x:v>88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469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75</x:v>
      </x:c>
      <x:c r="F306" s="0" t="s">
        <x:v>94</x:v>
      </x:c>
      <x:c r="G306" s="0" t="s">
        <x:v>59</x:v>
      </x:c>
      <x:c r="H306" s="0" t="s">
        <x:v>60</x:v>
      </x:c>
      <x:c r="I306" s="0" t="s">
        <x:v>89</x:v>
      </x:c>
      <x:c r="J306" s="0" t="s">
        <x:v>90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1065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75</x:v>
      </x:c>
      <x:c r="F307" s="0" t="s">
        <x:v>94</x:v>
      </x:c>
      <x:c r="G307" s="0" t="s">
        <x:v>59</x:v>
      </x:c>
      <x:c r="H307" s="0" t="s">
        <x:v>60</x:v>
      </x:c>
      <x:c r="I307" s="0" t="s">
        <x:v>89</x:v>
      </x:c>
      <x:c r="J307" s="0" t="s">
        <x:v>90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1141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75</x:v>
      </x:c>
      <x:c r="F308" s="0" t="s">
        <x:v>94</x:v>
      </x:c>
      <x:c r="G308" s="0" t="s">
        <x:v>59</x:v>
      </x:c>
      <x:c r="H308" s="0" t="s">
        <x:v>60</x:v>
      </x:c>
      <x:c r="I308" s="0" t="s">
        <x:v>89</x:v>
      </x:c>
      <x:c r="J308" s="0" t="s">
        <x:v>90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312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75</x:v>
      </x:c>
      <x:c r="F309" s="0" t="s">
        <x:v>94</x:v>
      </x:c>
      <x:c r="G309" s="0" t="s">
        <x:v>59</x:v>
      </x:c>
      <x:c r="H309" s="0" t="s">
        <x:v>60</x:v>
      </x:c>
      <x:c r="I309" s="0" t="s">
        <x:v>89</x:v>
      </x:c>
      <x:c r="J309" s="0" t="s">
        <x:v>90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129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75</x:v>
      </x:c>
      <x:c r="F310" s="0" t="s">
        <x:v>94</x:v>
      </x:c>
      <x:c r="G310" s="0" t="s">
        <x:v>81</x:v>
      </x:c>
      <x:c r="H310" s="0" t="s">
        <x:v>91</x:v>
      </x:c>
      <x:c r="I310" s="0" t="s">
        <x:v>55</x:v>
      </x:c>
      <x:c r="J310" s="0" t="s">
        <x:v>61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99474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75</x:v>
      </x:c>
      <x:c r="F311" s="0" t="s">
        <x:v>94</x:v>
      </x:c>
      <x:c r="G311" s="0" t="s">
        <x:v>81</x:v>
      </x:c>
      <x:c r="H311" s="0" t="s">
        <x:v>91</x:v>
      </x:c>
      <x:c r="I311" s="0" t="s">
        <x:v>55</x:v>
      </x:c>
      <x:c r="J311" s="0" t="s">
        <x:v>61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72652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75</x:v>
      </x:c>
      <x:c r="F312" s="0" t="s">
        <x:v>94</x:v>
      </x:c>
      <x:c r="G312" s="0" t="s">
        <x:v>81</x:v>
      </x:c>
      <x:c r="H312" s="0" t="s">
        <x:v>91</x:v>
      </x:c>
      <x:c r="I312" s="0" t="s">
        <x:v>55</x:v>
      </x:c>
      <x:c r="J312" s="0" t="s">
        <x:v>61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36054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75</x:v>
      </x:c>
      <x:c r="F313" s="0" t="s">
        <x:v>94</x:v>
      </x:c>
      <x:c r="G313" s="0" t="s">
        <x:v>81</x:v>
      </x:c>
      <x:c r="H313" s="0" t="s">
        <x:v>91</x:v>
      </x:c>
      <x:c r="I313" s="0" t="s">
        <x:v>55</x:v>
      </x:c>
      <x:c r="J313" s="0" t="s">
        <x:v>61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13458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75</x:v>
      </x:c>
      <x:c r="F314" s="0" t="s">
        <x:v>94</x:v>
      </x:c>
      <x:c r="G314" s="0" t="s">
        <x:v>81</x:v>
      </x:c>
      <x:c r="H314" s="0" t="s">
        <x:v>91</x:v>
      </x:c>
      <x:c r="I314" s="0" t="s">
        <x:v>57</x:v>
      </x:c>
      <x:c r="J314" s="0" t="s">
        <x:v>72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3379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75</x:v>
      </x:c>
      <x:c r="F315" s="0" t="s">
        <x:v>94</x:v>
      </x:c>
      <x:c r="G315" s="0" t="s">
        <x:v>81</x:v>
      </x:c>
      <x:c r="H315" s="0" t="s">
        <x:v>91</x:v>
      </x:c>
      <x:c r="I315" s="0" t="s">
        <x:v>57</x:v>
      </x:c>
      <x:c r="J315" s="0" t="s">
        <x:v>72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182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75</x:v>
      </x:c>
      <x:c r="F316" s="0" t="s">
        <x:v>94</x:v>
      </x:c>
      <x:c r="G316" s="0" t="s">
        <x:v>81</x:v>
      </x:c>
      <x:c r="H316" s="0" t="s">
        <x:v>91</x:v>
      </x:c>
      <x:c r="I316" s="0" t="s">
        <x:v>57</x:v>
      </x:c>
      <x:c r="J316" s="0" t="s">
        <x:v>72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60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75</x:v>
      </x:c>
      <x:c r="F317" s="0" t="s">
        <x:v>94</x:v>
      </x:c>
      <x:c r="G317" s="0" t="s">
        <x:v>81</x:v>
      </x:c>
      <x:c r="H317" s="0" t="s">
        <x:v>91</x:v>
      </x:c>
      <x:c r="I317" s="0" t="s">
        <x:v>57</x:v>
      </x:c>
      <x:c r="J317" s="0" t="s">
        <x:v>72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45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75</x:v>
      </x:c>
      <x:c r="F318" s="0" t="s">
        <x:v>94</x:v>
      </x:c>
      <x:c r="G318" s="0" t="s">
        <x:v>81</x:v>
      </x:c>
      <x:c r="H318" s="0" t="s">
        <x:v>91</x:v>
      </x:c>
      <x:c r="I318" s="0" t="s">
        <x:v>73</x:v>
      </x:c>
      <x:c r="J318" s="0" t="s">
        <x:v>74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4863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75</x:v>
      </x:c>
      <x:c r="F319" s="0" t="s">
        <x:v>94</x:v>
      </x:c>
      <x:c r="G319" s="0" t="s">
        <x:v>81</x:v>
      </x:c>
      <x:c r="H319" s="0" t="s">
        <x:v>91</x:v>
      </x:c>
      <x:c r="I319" s="0" t="s">
        <x:v>73</x:v>
      </x:c>
      <x:c r="J319" s="0" t="s">
        <x:v>74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75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75</x:v>
      </x:c>
      <x:c r="F320" s="0" t="s">
        <x:v>94</x:v>
      </x:c>
      <x:c r="G320" s="0" t="s">
        <x:v>81</x:v>
      </x:c>
      <x:c r="H320" s="0" t="s">
        <x:v>91</x:v>
      </x:c>
      <x:c r="I320" s="0" t="s">
        <x:v>73</x:v>
      </x:c>
      <x:c r="J320" s="0" t="s">
        <x:v>74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38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75</x:v>
      </x:c>
      <x:c r="F321" s="0" t="s">
        <x:v>94</x:v>
      </x:c>
      <x:c r="G321" s="0" t="s">
        <x:v>81</x:v>
      </x:c>
      <x:c r="H321" s="0" t="s">
        <x:v>91</x:v>
      </x:c>
      <x:c r="I321" s="0" t="s">
        <x:v>73</x:v>
      </x:c>
      <x:c r="J321" s="0" t="s">
        <x:v>74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87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75</x:v>
      </x:c>
      <x:c r="F322" s="0" t="s">
        <x:v>94</x:v>
      </x:c>
      <x:c r="G322" s="0" t="s">
        <x:v>81</x:v>
      </x:c>
      <x:c r="H322" s="0" t="s">
        <x:v>91</x:v>
      </x:c>
      <x:c r="I322" s="0" t="s">
        <x:v>75</x:v>
      </x:c>
      <x:c r="J322" s="0" t="s">
        <x:v>76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6156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75</x:v>
      </x:c>
      <x:c r="F323" s="0" t="s">
        <x:v>94</x:v>
      </x:c>
      <x:c r="G323" s="0" t="s">
        <x:v>81</x:v>
      </x:c>
      <x:c r="H323" s="0" t="s">
        <x:v>91</x:v>
      </x:c>
      <x:c r="I323" s="0" t="s">
        <x:v>75</x:v>
      </x:c>
      <x:c r="J323" s="0" t="s">
        <x:v>76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160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75</x:v>
      </x:c>
      <x:c r="F324" s="0" t="s">
        <x:v>94</x:v>
      </x:c>
      <x:c r="G324" s="0" t="s">
        <x:v>81</x:v>
      </x:c>
      <x:c r="H324" s="0" t="s">
        <x:v>91</x:v>
      </x:c>
      <x:c r="I324" s="0" t="s">
        <x:v>75</x:v>
      </x:c>
      <x:c r="J324" s="0" t="s">
        <x:v>76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96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75</x:v>
      </x:c>
      <x:c r="F325" s="0" t="s">
        <x:v>94</x:v>
      </x:c>
      <x:c r="G325" s="0" t="s">
        <x:v>81</x:v>
      </x:c>
      <x:c r="H325" s="0" t="s">
        <x:v>91</x:v>
      </x:c>
      <x:c r="I325" s="0" t="s">
        <x:v>75</x:v>
      </x:c>
      <x:c r="J325" s="0" t="s">
        <x:v>76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139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75</x:v>
      </x:c>
      <x:c r="F326" s="0" t="s">
        <x:v>94</x:v>
      </x:c>
      <x:c r="G326" s="0" t="s">
        <x:v>81</x:v>
      </x:c>
      <x:c r="H326" s="0" t="s">
        <x:v>91</x:v>
      </x:c>
      <x:c r="I326" s="0" t="s">
        <x:v>77</x:v>
      </x:c>
      <x:c r="J326" s="0" t="s">
        <x:v>78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14215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75</x:v>
      </x:c>
      <x:c r="F327" s="0" t="s">
        <x:v>94</x:v>
      </x:c>
      <x:c r="G327" s="0" t="s">
        <x:v>81</x:v>
      </x:c>
      <x:c r="H327" s="0" t="s">
        <x:v>91</x:v>
      </x:c>
      <x:c r="I327" s="0" t="s">
        <x:v>77</x:v>
      </x:c>
      <x:c r="J327" s="0" t="s">
        <x:v>78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930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75</x:v>
      </x:c>
      <x:c r="F328" s="0" t="s">
        <x:v>94</x:v>
      </x:c>
      <x:c r="G328" s="0" t="s">
        <x:v>81</x:v>
      </x:c>
      <x:c r="H328" s="0" t="s">
        <x:v>91</x:v>
      </x:c>
      <x:c r="I328" s="0" t="s">
        <x:v>77</x:v>
      </x:c>
      <x:c r="J328" s="0" t="s">
        <x:v>78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1015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75</x:v>
      </x:c>
      <x:c r="F329" s="0" t="s">
        <x:v>94</x:v>
      </x:c>
      <x:c r="G329" s="0" t="s">
        <x:v>81</x:v>
      </x:c>
      <x:c r="H329" s="0" t="s">
        <x:v>91</x:v>
      </x:c>
      <x:c r="I329" s="0" t="s">
        <x:v>77</x:v>
      </x:c>
      <x:c r="J329" s="0" t="s">
        <x:v>78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359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75</x:v>
      </x:c>
      <x:c r="F330" s="0" t="s">
        <x:v>94</x:v>
      </x:c>
      <x:c r="G330" s="0" t="s">
        <x:v>81</x:v>
      </x:c>
      <x:c r="H330" s="0" t="s">
        <x:v>91</x:v>
      </x:c>
      <x:c r="I330" s="0" t="s">
        <x:v>79</x:v>
      </x:c>
      <x:c r="J330" s="0" t="s">
        <x:v>80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13250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75</x:v>
      </x:c>
      <x:c r="F331" s="0" t="s">
        <x:v>94</x:v>
      </x:c>
      <x:c r="G331" s="0" t="s">
        <x:v>81</x:v>
      </x:c>
      <x:c r="H331" s="0" t="s">
        <x:v>91</x:v>
      </x:c>
      <x:c r="I331" s="0" t="s">
        <x:v>79</x:v>
      </x:c>
      <x:c r="J331" s="0" t="s">
        <x:v>80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11428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75</x:v>
      </x:c>
      <x:c r="F332" s="0" t="s">
        <x:v>94</x:v>
      </x:c>
      <x:c r="G332" s="0" t="s">
        <x:v>81</x:v>
      </x:c>
      <x:c r="H332" s="0" t="s">
        <x:v>91</x:v>
      </x:c>
      <x:c r="I332" s="0" t="s">
        <x:v>79</x:v>
      </x:c>
      <x:c r="J332" s="0" t="s">
        <x:v>80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10905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75</x:v>
      </x:c>
      <x:c r="F333" s="0" t="s">
        <x:v>94</x:v>
      </x:c>
      <x:c r="G333" s="0" t="s">
        <x:v>81</x:v>
      </x:c>
      <x:c r="H333" s="0" t="s">
        <x:v>91</x:v>
      </x:c>
      <x:c r="I333" s="0" t="s">
        <x:v>79</x:v>
      </x:c>
      <x:c r="J333" s="0" t="s">
        <x:v>80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1136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75</x:v>
      </x:c>
      <x:c r="F334" s="0" t="s">
        <x:v>94</x:v>
      </x:c>
      <x:c r="G334" s="0" t="s">
        <x:v>81</x:v>
      </x:c>
      <x:c r="H334" s="0" t="s">
        <x:v>91</x:v>
      </x:c>
      <x:c r="I334" s="0" t="s">
        <x:v>81</x:v>
      </x:c>
      <x:c r="J334" s="0" t="s">
        <x:v>82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26091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75</x:v>
      </x:c>
      <x:c r="F335" s="0" t="s">
        <x:v>94</x:v>
      </x:c>
      <x:c r="G335" s="0" t="s">
        <x:v>81</x:v>
      </x:c>
      <x:c r="H335" s="0" t="s">
        <x:v>91</x:v>
      </x:c>
      <x:c r="I335" s="0" t="s">
        <x:v>81</x:v>
      </x:c>
      <x:c r="J335" s="0" t="s">
        <x:v>82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49060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75</x:v>
      </x:c>
      <x:c r="F336" s="0" t="s">
        <x:v>94</x:v>
      </x:c>
      <x:c r="G336" s="0" t="s">
        <x:v>81</x:v>
      </x:c>
      <x:c r="H336" s="0" t="s">
        <x:v>91</x:v>
      </x:c>
      <x:c r="I336" s="0" t="s">
        <x:v>81</x:v>
      </x:c>
      <x:c r="J336" s="0" t="s">
        <x:v>82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21946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75</x:v>
      </x:c>
      <x:c r="F337" s="0" t="s">
        <x:v>94</x:v>
      </x:c>
      <x:c r="G337" s="0" t="s">
        <x:v>81</x:v>
      </x:c>
      <x:c r="H337" s="0" t="s">
        <x:v>91</x:v>
      </x:c>
      <x:c r="I337" s="0" t="s">
        <x:v>81</x:v>
      </x:c>
      <x:c r="J337" s="0" t="s">
        <x:v>82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5489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75</x:v>
      </x:c>
      <x:c r="F338" s="0" t="s">
        <x:v>94</x:v>
      </x:c>
      <x:c r="G338" s="0" t="s">
        <x:v>81</x:v>
      </x:c>
      <x:c r="H338" s="0" t="s">
        <x:v>91</x:v>
      </x:c>
      <x:c r="I338" s="0" t="s">
        <x:v>83</x:v>
      </x:c>
      <x:c r="J338" s="0" t="s">
        <x:v>84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11198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75</x:v>
      </x:c>
      <x:c r="F339" s="0" t="s">
        <x:v>94</x:v>
      </x:c>
      <x:c r="G339" s="0" t="s">
        <x:v>81</x:v>
      </x:c>
      <x:c r="H339" s="0" t="s">
        <x:v>91</x:v>
      </x:c>
      <x:c r="I339" s="0" t="s">
        <x:v>83</x:v>
      </x:c>
      <x:c r="J339" s="0" t="s">
        <x:v>84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9743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75</x:v>
      </x:c>
      <x:c r="F340" s="0" t="s">
        <x:v>94</x:v>
      </x:c>
      <x:c r="G340" s="0" t="s">
        <x:v>81</x:v>
      </x:c>
      <x:c r="H340" s="0" t="s">
        <x:v>91</x:v>
      </x:c>
      <x:c r="I340" s="0" t="s">
        <x:v>83</x:v>
      </x:c>
      <x:c r="J340" s="0" t="s">
        <x:v>84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1334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75</x:v>
      </x:c>
      <x:c r="F341" s="0" t="s">
        <x:v>94</x:v>
      </x:c>
      <x:c r="G341" s="0" t="s">
        <x:v>81</x:v>
      </x:c>
      <x:c r="H341" s="0" t="s">
        <x:v>91</x:v>
      </x:c>
      <x:c r="I341" s="0" t="s">
        <x:v>83</x:v>
      </x:c>
      <x:c r="J341" s="0" t="s">
        <x:v>84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2438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75</x:v>
      </x:c>
      <x:c r="F342" s="0" t="s">
        <x:v>94</x:v>
      </x:c>
      <x:c r="G342" s="0" t="s">
        <x:v>81</x:v>
      </x:c>
      <x:c r="H342" s="0" t="s">
        <x:v>91</x:v>
      </x:c>
      <x:c r="I342" s="0" t="s">
        <x:v>85</x:v>
      </x:c>
      <x:c r="J342" s="0" t="s">
        <x:v>86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15451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75</x:v>
      </x:c>
      <x:c r="F343" s="0" t="s">
        <x:v>94</x:v>
      </x:c>
      <x:c r="G343" s="0" t="s">
        <x:v>81</x:v>
      </x:c>
      <x:c r="H343" s="0" t="s">
        <x:v>91</x:v>
      </x:c>
      <x:c r="I343" s="0" t="s">
        <x:v>85</x:v>
      </x:c>
      <x:c r="J343" s="0" t="s">
        <x:v>86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116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75</x:v>
      </x:c>
      <x:c r="F344" s="0" t="s">
        <x:v>94</x:v>
      </x:c>
      <x:c r="G344" s="0" t="s">
        <x:v>81</x:v>
      </x:c>
      <x:c r="H344" s="0" t="s">
        <x:v>91</x:v>
      </x:c>
      <x:c r="I344" s="0" t="s">
        <x:v>85</x:v>
      </x:c>
      <x:c r="J344" s="0" t="s">
        <x:v>86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309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75</x:v>
      </x:c>
      <x:c r="F345" s="0" t="s">
        <x:v>94</x:v>
      </x:c>
      <x:c r="G345" s="0" t="s">
        <x:v>81</x:v>
      </x:c>
      <x:c r="H345" s="0" t="s">
        <x:v>91</x:v>
      </x:c>
      <x:c r="I345" s="0" t="s">
        <x:v>85</x:v>
      </x:c>
      <x:c r="J345" s="0" t="s">
        <x:v>86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3243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75</x:v>
      </x:c>
      <x:c r="F346" s="0" t="s">
        <x:v>94</x:v>
      </x:c>
      <x:c r="G346" s="0" t="s">
        <x:v>81</x:v>
      </x:c>
      <x:c r="H346" s="0" t="s">
        <x:v>91</x:v>
      </x:c>
      <x:c r="I346" s="0" t="s">
        <x:v>87</x:v>
      </x:c>
      <x:c r="J346" s="0" t="s">
        <x:v>88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4046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75</x:v>
      </x:c>
      <x:c r="F347" s="0" t="s">
        <x:v>94</x:v>
      </x:c>
      <x:c r="G347" s="0" t="s">
        <x:v>81</x:v>
      </x:c>
      <x:c r="H347" s="0" t="s">
        <x:v>91</x:v>
      </x:c>
      <x:c r="I347" s="0" t="s">
        <x:v>87</x:v>
      </x:c>
      <x:c r="J347" s="0" t="s">
        <x:v>88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125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75</x:v>
      </x:c>
      <x:c r="F348" s="0" t="s">
        <x:v>94</x:v>
      </x:c>
      <x:c r="G348" s="0" t="s">
        <x:v>81</x:v>
      </x:c>
      <x:c r="H348" s="0" t="s">
        <x:v>91</x:v>
      </x:c>
      <x:c r="I348" s="0" t="s">
        <x:v>87</x:v>
      </x:c>
      <x:c r="J348" s="0" t="s">
        <x:v>88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81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75</x:v>
      </x:c>
      <x:c r="F349" s="0" t="s">
        <x:v>94</x:v>
      </x:c>
      <x:c r="G349" s="0" t="s">
        <x:v>81</x:v>
      </x:c>
      <x:c r="H349" s="0" t="s">
        <x:v>91</x:v>
      </x:c>
      <x:c r="I349" s="0" t="s">
        <x:v>87</x:v>
      </x:c>
      <x:c r="J349" s="0" t="s">
        <x:v>88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418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75</x:v>
      </x:c>
      <x:c r="F350" s="0" t="s">
        <x:v>94</x:v>
      </x:c>
      <x:c r="G350" s="0" t="s">
        <x:v>81</x:v>
      </x:c>
      <x:c r="H350" s="0" t="s">
        <x:v>91</x:v>
      </x:c>
      <x:c r="I350" s="0" t="s">
        <x:v>89</x:v>
      </x:c>
      <x:c r="J350" s="0" t="s">
        <x:v>90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825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75</x:v>
      </x:c>
      <x:c r="F351" s="0" t="s">
        <x:v>94</x:v>
      </x:c>
      <x:c r="G351" s="0" t="s">
        <x:v>81</x:v>
      </x:c>
      <x:c r="H351" s="0" t="s">
        <x:v>91</x:v>
      </x:c>
      <x:c r="I351" s="0" t="s">
        <x:v>89</x:v>
      </x:c>
      <x:c r="J351" s="0" t="s">
        <x:v>90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833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75</x:v>
      </x:c>
      <x:c r="F352" s="0" t="s">
        <x:v>94</x:v>
      </x:c>
      <x:c r="G352" s="0" t="s">
        <x:v>81</x:v>
      </x:c>
      <x:c r="H352" s="0" t="s">
        <x:v>91</x:v>
      </x:c>
      <x:c r="I352" s="0" t="s">
        <x:v>89</x:v>
      </x:c>
      <x:c r="J352" s="0" t="s">
        <x:v>90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270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75</x:v>
      </x:c>
      <x:c r="F353" s="0" t="s">
        <x:v>94</x:v>
      </x:c>
      <x:c r="G353" s="0" t="s">
        <x:v>81</x:v>
      </x:c>
      <x:c r="H353" s="0" t="s">
        <x:v>91</x:v>
      </x:c>
      <x:c r="I353" s="0" t="s">
        <x:v>89</x:v>
      </x:c>
      <x:c r="J353" s="0" t="s">
        <x:v>90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104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75</x:v>
      </x:c>
      <x:c r="F354" s="0" t="s">
        <x:v>94</x:v>
      </x:c>
      <x:c r="G354" s="0" t="s">
        <x:v>57</x:v>
      </x:c>
      <x:c r="H354" s="0" t="s">
        <x:v>92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28570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75</x:v>
      </x:c>
      <x:c r="F355" s="0" t="s">
        <x:v>94</x:v>
      </x:c>
      <x:c r="G355" s="0" t="s">
        <x:v>57</x:v>
      </x:c>
      <x:c r="H355" s="0" t="s">
        <x:v>92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31401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75</x:v>
      </x:c>
      <x:c r="F356" s="0" t="s">
        <x:v>94</x:v>
      </x:c>
      <x:c r="G356" s="0" t="s">
        <x:v>57</x:v>
      </x:c>
      <x:c r="H356" s="0" t="s">
        <x:v>92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5515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75</x:v>
      </x:c>
      <x:c r="F357" s="0" t="s">
        <x:v>94</x:v>
      </x:c>
      <x:c r="G357" s="0" t="s">
        <x:v>57</x:v>
      </x:c>
      <x:c r="H357" s="0" t="s">
        <x:v>92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2799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75</x:v>
      </x:c>
      <x:c r="F358" s="0" t="s">
        <x:v>94</x:v>
      </x:c>
      <x:c r="G358" s="0" t="s">
        <x:v>57</x:v>
      </x:c>
      <x:c r="H358" s="0" t="s">
        <x:v>92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1073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75</x:v>
      </x:c>
      <x:c r="F359" s="0" t="s">
        <x:v>94</x:v>
      </x:c>
      <x:c r="G359" s="0" t="s">
        <x:v>57</x:v>
      </x:c>
      <x:c r="H359" s="0" t="s">
        <x:v>92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63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75</x:v>
      </x:c>
      <x:c r="F360" s="0" t="s">
        <x:v>94</x:v>
      </x:c>
      <x:c r="G360" s="0" t="s">
        <x:v>57</x:v>
      </x:c>
      <x:c r="H360" s="0" t="s">
        <x:v>92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10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75</x:v>
      </x:c>
      <x:c r="F361" s="0" t="s">
        <x:v>94</x:v>
      </x:c>
      <x:c r="G361" s="0" t="s">
        <x:v>57</x:v>
      </x:c>
      <x:c r="H361" s="0" t="s">
        <x:v>92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8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75</x:v>
      </x:c>
      <x:c r="F362" s="0" t="s">
        <x:v>94</x:v>
      </x:c>
      <x:c r="G362" s="0" t="s">
        <x:v>57</x:v>
      </x:c>
      <x:c r="H362" s="0" t="s">
        <x:v>92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1989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75</x:v>
      </x:c>
      <x:c r="F363" s="0" t="s">
        <x:v>94</x:v>
      </x:c>
      <x:c r="G363" s="0" t="s">
        <x:v>57</x:v>
      </x:c>
      <x:c r="H363" s="0" t="s">
        <x:v>92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10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75</x:v>
      </x:c>
      <x:c r="F364" s="0" t="s">
        <x:v>94</x:v>
      </x:c>
      <x:c r="G364" s="0" t="s">
        <x:v>57</x:v>
      </x:c>
      <x:c r="H364" s="0" t="s">
        <x:v>92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7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75</x:v>
      </x:c>
      <x:c r="F365" s="0" t="s">
        <x:v>94</x:v>
      </x:c>
      <x:c r="G365" s="0" t="s">
        <x:v>57</x:v>
      </x:c>
      <x:c r="H365" s="0" t="s">
        <x:v>92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11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75</x:v>
      </x:c>
      <x:c r="F366" s="0" t="s">
        <x:v>94</x:v>
      </x:c>
      <x:c r="G366" s="0" t="s">
        <x:v>57</x:v>
      </x:c>
      <x:c r="H366" s="0" t="s">
        <x:v>92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2388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75</x:v>
      </x:c>
      <x:c r="F367" s="0" t="s">
        <x:v>94</x:v>
      </x:c>
      <x:c r="G367" s="0" t="s">
        <x:v>57</x:v>
      </x:c>
      <x:c r="H367" s="0" t="s">
        <x:v>92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36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75</x:v>
      </x:c>
      <x:c r="F368" s="0" t="s">
        <x:v>94</x:v>
      </x:c>
      <x:c r="G368" s="0" t="s">
        <x:v>57</x:v>
      </x:c>
      <x:c r="H368" s="0" t="s">
        <x:v>92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20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75</x:v>
      </x:c>
      <x:c r="F369" s="0" t="s">
        <x:v>94</x:v>
      </x:c>
      <x:c r="G369" s="0" t="s">
        <x:v>57</x:v>
      </x:c>
      <x:c r="H369" s="0" t="s">
        <x:v>92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28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75</x:v>
      </x:c>
      <x:c r="F370" s="0" t="s">
        <x:v>94</x:v>
      </x:c>
      <x:c r="G370" s="0" t="s">
        <x:v>57</x:v>
      </x:c>
      <x:c r="H370" s="0" t="s">
        <x:v>92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5305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75</x:v>
      </x:c>
      <x:c r="F371" s="0" t="s">
        <x:v>94</x:v>
      </x:c>
      <x:c r="G371" s="0" t="s">
        <x:v>57</x:v>
      </x:c>
      <x:c r="H371" s="0" t="s">
        <x:v>92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128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75</x:v>
      </x:c>
      <x:c r="F372" s="0" t="s">
        <x:v>94</x:v>
      </x:c>
      <x:c r="G372" s="0" t="s">
        <x:v>57</x:v>
      </x:c>
      <x:c r="H372" s="0" t="s">
        <x:v>92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113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75</x:v>
      </x:c>
      <x:c r="F373" s="0" t="s">
        <x:v>94</x:v>
      </x:c>
      <x:c r="G373" s="0" t="s">
        <x:v>57</x:v>
      </x:c>
      <x:c r="H373" s="0" t="s">
        <x:v>92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83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75</x:v>
      </x:c>
      <x:c r="F374" s="0" t="s">
        <x:v>94</x:v>
      </x:c>
      <x:c r="G374" s="0" t="s">
        <x:v>57</x:v>
      </x:c>
      <x:c r="H374" s="0" t="s">
        <x:v>92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3936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75</x:v>
      </x:c>
      <x:c r="F375" s="0" t="s">
        <x:v>94</x:v>
      </x:c>
      <x:c r="G375" s="0" t="s">
        <x:v>57</x:v>
      </x:c>
      <x:c r="H375" s="0" t="s">
        <x:v>92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757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75</x:v>
      </x:c>
      <x:c r="F376" s="0" t="s">
        <x:v>94</x:v>
      </x:c>
      <x:c r="G376" s="0" t="s">
        <x:v>57</x:v>
      </x:c>
      <x:c r="H376" s="0" t="s">
        <x:v>92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684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75</x:v>
      </x:c>
      <x:c r="F377" s="0" t="s">
        <x:v>94</x:v>
      </x:c>
      <x:c r="G377" s="0" t="s">
        <x:v>57</x:v>
      </x:c>
      <x:c r="H377" s="0" t="s">
        <x:v>92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308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75</x:v>
      </x:c>
      <x:c r="F378" s="0" t="s">
        <x:v>94</x:v>
      </x:c>
      <x:c r="G378" s="0" t="s">
        <x:v>57</x:v>
      </x:c>
      <x:c r="H378" s="0" t="s">
        <x:v>92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5636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75</x:v>
      </x:c>
      <x:c r="F379" s="0" t="s">
        <x:v>94</x:v>
      </x:c>
      <x:c r="G379" s="0" t="s">
        <x:v>57</x:v>
      </x:c>
      <x:c r="H379" s="0" t="s">
        <x:v>92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9500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75</x:v>
      </x:c>
      <x:c r="F380" s="0" t="s">
        <x:v>94</x:v>
      </x:c>
      <x:c r="G380" s="0" t="s">
        <x:v>57</x:v>
      </x:c>
      <x:c r="H380" s="0" t="s">
        <x:v>92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3563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75</x:v>
      </x:c>
      <x:c r="F381" s="0" t="s">
        <x:v>94</x:v>
      </x:c>
      <x:c r="G381" s="0" t="s">
        <x:v>57</x:v>
      </x:c>
      <x:c r="H381" s="0" t="s">
        <x:v>92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1512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75</x:v>
      </x:c>
      <x:c r="F382" s="0" t="s">
        <x:v>94</x:v>
      </x:c>
      <x:c r="G382" s="0" t="s">
        <x:v>57</x:v>
      </x:c>
      <x:c r="H382" s="0" t="s">
        <x:v>92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3642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75</x:v>
      </x:c>
      <x:c r="F383" s="0" t="s">
        <x:v>94</x:v>
      </x:c>
      <x:c r="G383" s="0" t="s">
        <x:v>57</x:v>
      </x:c>
      <x:c r="H383" s="0" t="s">
        <x:v>92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20472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75</x:v>
      </x:c>
      <x:c r="F384" s="0" t="s">
        <x:v>94</x:v>
      </x:c>
      <x:c r="G384" s="0" t="s">
        <x:v>57</x:v>
      </x:c>
      <x:c r="H384" s="0" t="s">
        <x:v>92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998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75</x:v>
      </x:c>
      <x:c r="F385" s="0" t="s">
        <x:v>94</x:v>
      </x:c>
      <x:c r="G385" s="0" t="s">
        <x:v>57</x:v>
      </x:c>
      <x:c r="H385" s="0" t="s">
        <x:v>92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516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75</x:v>
      </x:c>
      <x:c r="F386" s="0" t="s">
        <x:v>94</x:v>
      </x:c>
      <x:c r="G386" s="0" t="s">
        <x:v>57</x:v>
      </x:c>
      <x:c r="H386" s="0" t="s">
        <x:v>92</x:v>
      </x:c>
      <x:c r="I386" s="0" t="s">
        <x:v>85</x:v>
      </x:c>
      <x:c r="J386" s="0" t="s">
        <x:v>86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3474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75</x:v>
      </x:c>
      <x:c r="F387" s="0" t="s">
        <x:v>94</x:v>
      </x:c>
      <x:c r="G387" s="0" t="s">
        <x:v>57</x:v>
      </x:c>
      <x:c r="H387" s="0" t="s">
        <x:v>92</x:v>
      </x:c>
      <x:c r="I387" s="0" t="s">
        <x:v>85</x:v>
      </x:c>
      <x:c r="J387" s="0" t="s">
        <x:v>86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98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75</x:v>
      </x:c>
      <x:c r="F388" s="0" t="s">
        <x:v>94</x:v>
      </x:c>
      <x:c r="G388" s="0" t="s">
        <x:v>57</x:v>
      </x:c>
      <x:c r="H388" s="0" t="s">
        <x:v>92</x:v>
      </x:c>
      <x:c r="I388" s="0" t="s">
        <x:v>85</x:v>
      </x:c>
      <x:c r="J388" s="0" t="s">
        <x:v>86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63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75</x:v>
      </x:c>
      <x:c r="F389" s="0" t="s">
        <x:v>94</x:v>
      </x:c>
      <x:c r="G389" s="0" t="s">
        <x:v>57</x:v>
      </x:c>
      <x:c r="H389" s="0" t="s">
        <x:v>92</x:v>
      </x:c>
      <x:c r="I389" s="0" t="s">
        <x:v>85</x:v>
      </x:c>
      <x:c r="J389" s="0" t="s">
        <x:v>86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257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75</x:v>
      </x:c>
      <x:c r="F390" s="0" t="s">
        <x:v>94</x:v>
      </x:c>
      <x:c r="G390" s="0" t="s">
        <x:v>57</x:v>
      </x:c>
      <x:c r="H390" s="0" t="s">
        <x:v>92</x:v>
      </x:c>
      <x:c r="I390" s="0" t="s">
        <x:v>87</x:v>
      </x:c>
      <x:c r="J390" s="0" t="s">
        <x:v>88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887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75</x:v>
      </x:c>
      <x:c r="F391" s="0" t="s">
        <x:v>94</x:v>
      </x:c>
      <x:c r="G391" s="0" t="s">
        <x:v>57</x:v>
      </x:c>
      <x:c r="H391" s="0" t="s">
        <x:v>92</x:v>
      </x:c>
      <x:c r="I391" s="0" t="s">
        <x:v>87</x:v>
      </x:c>
      <x:c r="J391" s="0" t="s">
        <x:v>88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29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75</x:v>
      </x:c>
      <x:c r="F392" s="0" t="s">
        <x:v>94</x:v>
      </x:c>
      <x:c r="G392" s="0" t="s">
        <x:v>57</x:v>
      </x:c>
      <x:c r="H392" s="0" t="s">
        <x:v>92</x:v>
      </x:c>
      <x:c r="I392" s="0" t="s">
        <x:v>87</x:v>
      </x:c>
      <x:c r="J392" s="0" t="s">
        <x:v>88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15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75</x:v>
      </x:c>
      <x:c r="F393" s="0" t="s">
        <x:v>94</x:v>
      </x:c>
      <x:c r="G393" s="0" t="s">
        <x:v>57</x:v>
      </x:c>
      <x:c r="H393" s="0" t="s">
        <x:v>92</x:v>
      </x:c>
      <x:c r="I393" s="0" t="s">
        <x:v>87</x:v>
      </x:c>
      <x:c r="J393" s="0" t="s">
        <x:v>88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51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75</x:v>
      </x:c>
      <x:c r="F394" s="0" t="s">
        <x:v>94</x:v>
      </x:c>
      <x:c r="G394" s="0" t="s">
        <x:v>57</x:v>
      </x:c>
      <x:c r="H394" s="0" t="s">
        <x:v>92</x:v>
      </x:c>
      <x:c r="I394" s="0" t="s">
        <x:v>89</x:v>
      </x:c>
      <x:c r="J394" s="0" t="s">
        <x:v>90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240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75</x:v>
      </x:c>
      <x:c r="F395" s="0" t="s">
        <x:v>94</x:v>
      </x:c>
      <x:c r="G395" s="0" t="s">
        <x:v>57</x:v>
      </x:c>
      <x:c r="H395" s="0" t="s">
        <x:v>92</x:v>
      </x:c>
      <x:c r="I395" s="0" t="s">
        <x:v>89</x:v>
      </x:c>
      <x:c r="J395" s="0" t="s">
        <x:v>90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308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75</x:v>
      </x:c>
      <x:c r="F396" s="0" t="s">
        <x:v>94</x:v>
      </x:c>
      <x:c r="G396" s="0" t="s">
        <x:v>57</x:v>
      </x:c>
      <x:c r="H396" s="0" t="s">
        <x:v>92</x:v>
      </x:c>
      <x:c r="I396" s="0" t="s">
        <x:v>89</x:v>
      </x:c>
      <x:c r="J396" s="0" t="s">
        <x:v>90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42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75</x:v>
      </x:c>
      <x:c r="F397" s="0" t="s">
        <x:v>94</x:v>
      </x:c>
      <x:c r="G397" s="0" t="s">
        <x:v>57</x:v>
      </x:c>
      <x:c r="H397" s="0" t="s">
        <x:v>92</x:v>
      </x:c>
      <x:c r="I397" s="0" t="s">
        <x:v>89</x:v>
      </x:c>
      <x:c r="J397" s="0" t="s">
        <x:v>90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25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95</x:v>
      </x:c>
      <x:c r="F398" s="0" t="s">
        <x:v>96</x:v>
      </x:c>
      <x:c r="G398" s="0" t="s">
        <x:v>59</x:v>
      </x:c>
      <x:c r="H398" s="0" t="s">
        <x:v>60</x:v>
      </x:c>
      <x:c r="I398" s="0" t="s">
        <x:v>55</x:v>
      </x:c>
      <x:c r="J398" s="0" t="s">
        <x:v>61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283741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95</x:v>
      </x:c>
      <x:c r="F399" s="0" t="s">
        <x:v>96</x:v>
      </x:c>
      <x:c r="G399" s="0" t="s">
        <x:v>59</x:v>
      </x:c>
      <x:c r="H399" s="0" t="s">
        <x:v>60</x:v>
      </x:c>
      <x:c r="I399" s="0" t="s">
        <x:v>55</x:v>
      </x:c>
      <x:c r="J399" s="0" t="s">
        <x:v>61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147409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61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73738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95</x:v>
      </x:c>
      <x:c r="F401" s="0" t="s">
        <x:v>96</x:v>
      </x:c>
      <x:c r="G401" s="0" t="s">
        <x:v>59</x:v>
      </x:c>
      <x:c r="H401" s="0" t="s">
        <x:v>60</x:v>
      </x:c>
      <x:c r="I401" s="0" t="s">
        <x:v>55</x:v>
      </x:c>
      <x:c r="J401" s="0" t="s">
        <x:v>61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24273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95</x:v>
      </x:c>
      <x:c r="F402" s="0" t="s">
        <x:v>96</x:v>
      </x:c>
      <x:c r="G402" s="0" t="s">
        <x:v>59</x:v>
      </x:c>
      <x:c r="H402" s="0" t="s">
        <x:v>60</x:v>
      </x:c>
      <x:c r="I402" s="0" t="s">
        <x:v>57</x:v>
      </x:c>
      <x:c r="J402" s="0" t="s">
        <x:v>72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11151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95</x:v>
      </x:c>
      <x:c r="F403" s="0" t="s">
        <x:v>96</x:v>
      </x:c>
      <x:c r="G403" s="0" t="s">
        <x:v>59</x:v>
      </x:c>
      <x:c r="H403" s="0" t="s">
        <x:v>60</x:v>
      </x:c>
      <x:c r="I403" s="0" t="s">
        <x:v>57</x:v>
      </x:c>
      <x:c r="J403" s="0" t="s">
        <x:v>72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265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95</x:v>
      </x:c>
      <x:c r="F404" s="0" t="s">
        <x:v>96</x:v>
      </x:c>
      <x:c r="G404" s="0" t="s">
        <x:v>59</x:v>
      </x:c>
      <x:c r="H404" s="0" t="s">
        <x:v>60</x:v>
      </x:c>
      <x:c r="I404" s="0" t="s">
        <x:v>57</x:v>
      </x:c>
      <x:c r="J404" s="0" t="s">
        <x:v>72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142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95</x:v>
      </x:c>
      <x:c r="F405" s="0" t="s">
        <x:v>96</x:v>
      </x:c>
      <x:c r="G405" s="0" t="s">
        <x:v>59</x:v>
      </x:c>
      <x:c r="H405" s="0" t="s">
        <x:v>60</x:v>
      </x:c>
      <x:c r="I405" s="0" t="s">
        <x:v>57</x:v>
      </x:c>
      <x:c r="J405" s="0" t="s">
        <x:v>72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103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73</x:v>
      </x:c>
      <x:c r="J406" s="0" t="s">
        <x:v>74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15348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95</x:v>
      </x:c>
      <x:c r="F407" s="0" t="s">
        <x:v>96</x:v>
      </x:c>
      <x:c r="G407" s="0" t="s">
        <x:v>59</x:v>
      </x:c>
      <x:c r="H407" s="0" t="s">
        <x:v>60</x:v>
      </x:c>
      <x:c r="I407" s="0" t="s">
        <x:v>73</x:v>
      </x:c>
      <x:c r="J407" s="0" t="s">
        <x:v>74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126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95</x:v>
      </x:c>
      <x:c r="F408" s="0" t="s">
        <x:v>96</x:v>
      </x:c>
      <x:c r="G408" s="0" t="s">
        <x:v>59</x:v>
      </x:c>
      <x:c r="H408" s="0" t="s">
        <x:v>60</x:v>
      </x:c>
      <x:c r="I408" s="0" t="s">
        <x:v>73</x:v>
      </x:c>
      <x:c r="J408" s="0" t="s">
        <x:v>74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92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95</x:v>
      </x:c>
      <x:c r="F409" s="0" t="s">
        <x:v>96</x:v>
      </x:c>
      <x:c r="G409" s="0" t="s">
        <x:v>59</x:v>
      </x:c>
      <x:c r="H409" s="0" t="s">
        <x:v>60</x:v>
      </x:c>
      <x:c r="I409" s="0" t="s">
        <x:v>73</x:v>
      </x:c>
      <x:c r="J409" s="0" t="s">
        <x:v>74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190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95</x:v>
      </x:c>
      <x:c r="F410" s="0" t="s">
        <x:v>96</x:v>
      </x:c>
      <x:c r="G410" s="0" t="s">
        <x:v>59</x:v>
      </x:c>
      <x:c r="H410" s="0" t="s">
        <x:v>60</x:v>
      </x:c>
      <x:c r="I410" s="0" t="s">
        <x:v>75</x:v>
      </x:c>
      <x:c r="J410" s="0" t="s">
        <x:v>76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22693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95</x:v>
      </x:c>
      <x:c r="F411" s="0" t="s">
        <x:v>96</x:v>
      </x:c>
      <x:c r="G411" s="0" t="s">
        <x:v>59</x:v>
      </x:c>
      <x:c r="H411" s="0" t="s">
        <x:v>60</x:v>
      </x:c>
      <x:c r="I411" s="0" t="s">
        <x:v>75</x:v>
      </x:c>
      <x:c r="J411" s="0" t="s">
        <x:v>76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521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95</x:v>
      </x:c>
      <x:c r="F412" s="0" t="s">
        <x:v>96</x:v>
      </x:c>
      <x:c r="G412" s="0" t="s">
        <x:v>59</x:v>
      </x:c>
      <x:c r="H412" s="0" t="s">
        <x:v>60</x:v>
      </x:c>
      <x:c r="I412" s="0" t="s">
        <x:v>75</x:v>
      </x:c>
      <x:c r="J412" s="0" t="s">
        <x:v>76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768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95</x:v>
      </x:c>
      <x:c r="F413" s="0" t="s">
        <x:v>96</x:v>
      </x:c>
      <x:c r="G413" s="0" t="s">
        <x:v>59</x:v>
      </x:c>
      <x:c r="H413" s="0" t="s">
        <x:v>60</x:v>
      </x:c>
      <x:c r="I413" s="0" t="s">
        <x:v>75</x:v>
      </x:c>
      <x:c r="J413" s="0" t="s">
        <x:v>76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460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77</x:v>
      </x:c>
      <x:c r="J414" s="0" t="s">
        <x:v>78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47644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77</x:v>
      </x:c>
      <x:c r="J415" s="0" t="s">
        <x:v>78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3309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95</x:v>
      </x:c>
      <x:c r="F416" s="0" t="s">
        <x:v>96</x:v>
      </x:c>
      <x:c r="G416" s="0" t="s">
        <x:v>59</x:v>
      </x:c>
      <x:c r="H416" s="0" t="s">
        <x:v>60</x:v>
      </x:c>
      <x:c r="I416" s="0" t="s">
        <x:v>77</x:v>
      </x:c>
      <x:c r="J416" s="0" t="s">
        <x:v>78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6823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95</x:v>
      </x:c>
      <x:c r="F417" s="0" t="s">
        <x:v>96</x:v>
      </x:c>
      <x:c r="G417" s="0" t="s">
        <x:v>59</x:v>
      </x:c>
      <x:c r="H417" s="0" t="s">
        <x:v>60</x:v>
      </x:c>
      <x:c r="I417" s="0" t="s">
        <x:v>77</x:v>
      </x:c>
      <x:c r="J417" s="0" t="s">
        <x:v>78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1303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95</x:v>
      </x:c>
      <x:c r="F418" s="0" t="s">
        <x:v>96</x:v>
      </x:c>
      <x:c r="G418" s="0" t="s">
        <x:v>59</x:v>
      </x:c>
      <x:c r="H418" s="0" t="s">
        <x:v>60</x:v>
      </x:c>
      <x:c r="I418" s="0" t="s">
        <x:v>79</x:v>
      </x:c>
      <x:c r="J418" s="0" t="s">
        <x:v>80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52757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95</x:v>
      </x:c>
      <x:c r="F419" s="0" t="s">
        <x:v>96</x:v>
      </x:c>
      <x:c r="G419" s="0" t="s">
        <x:v>59</x:v>
      </x:c>
      <x:c r="H419" s="0" t="s">
        <x:v>60</x:v>
      </x:c>
      <x:c r="I419" s="0" t="s">
        <x:v>79</x:v>
      </x:c>
      <x:c r="J419" s="0" t="s">
        <x:v>80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27155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95</x:v>
      </x:c>
      <x:c r="F420" s="0" t="s">
        <x:v>96</x:v>
      </x:c>
      <x:c r="G420" s="0" t="s">
        <x:v>59</x:v>
      </x:c>
      <x:c r="H420" s="0" t="s">
        <x:v>60</x:v>
      </x:c>
      <x:c r="I420" s="0" t="s">
        <x:v>79</x:v>
      </x:c>
      <x:c r="J420" s="0" t="s">
        <x:v>80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30640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95</x:v>
      </x:c>
      <x:c r="F421" s="0" t="s">
        <x:v>96</x:v>
      </x:c>
      <x:c r="G421" s="0" t="s">
        <x:v>59</x:v>
      </x:c>
      <x:c r="H421" s="0" t="s">
        <x:v>60</x:v>
      </x:c>
      <x:c r="I421" s="0" t="s">
        <x:v>79</x:v>
      </x:c>
      <x:c r="J421" s="0" t="s">
        <x:v>80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4572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81</x:v>
      </x:c>
      <x:c r="J422" s="0" t="s">
        <x:v>82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66348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95</x:v>
      </x:c>
      <x:c r="F423" s="0" t="s">
        <x:v>96</x:v>
      </x:c>
      <x:c r="G423" s="0" t="s">
        <x:v>59</x:v>
      </x:c>
      <x:c r="H423" s="0" t="s">
        <x:v>60</x:v>
      </x:c>
      <x:c r="I423" s="0" t="s">
        <x:v>81</x:v>
      </x:c>
      <x:c r="J423" s="0" t="s">
        <x:v>82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69148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81</x:v>
      </x:c>
      <x:c r="J424" s="0" t="s">
        <x:v>82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31452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81</x:v>
      </x:c>
      <x:c r="J425" s="0" t="s">
        <x:v>82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8932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95</x:v>
      </x:c>
      <x:c r="F426" s="0" t="s">
        <x:v>96</x:v>
      </x:c>
      <x:c r="G426" s="0" t="s">
        <x:v>59</x:v>
      </x:c>
      <x:c r="H426" s="0" t="s">
        <x:v>60</x:v>
      </x:c>
      <x:c r="I426" s="0" t="s">
        <x:v>83</x:v>
      </x:c>
      <x:c r="J426" s="0" t="s">
        <x:v>84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26788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95</x:v>
      </x:c>
      <x:c r="F427" s="0" t="s">
        <x:v>96</x:v>
      </x:c>
      <x:c r="G427" s="0" t="s">
        <x:v>59</x:v>
      </x:c>
      <x:c r="H427" s="0" t="s">
        <x:v>60</x:v>
      </x:c>
      <x:c r="I427" s="0" t="s">
        <x:v>83</x:v>
      </x:c>
      <x:c r="J427" s="0" t="s">
        <x:v>84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45050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95</x:v>
      </x:c>
      <x:c r="F428" s="0" t="s">
        <x:v>96</x:v>
      </x:c>
      <x:c r="G428" s="0" t="s">
        <x:v>59</x:v>
      </x:c>
      <x:c r="H428" s="0" t="s">
        <x:v>60</x:v>
      </x:c>
      <x:c r="I428" s="0" t="s">
        <x:v>83</x:v>
      </x:c>
      <x:c r="J428" s="0" t="s">
        <x:v>84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2792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95</x:v>
      </x:c>
      <x:c r="F429" s="0" t="s">
        <x:v>96</x:v>
      </x:c>
      <x:c r="G429" s="0" t="s">
        <x:v>59</x:v>
      </x:c>
      <x:c r="H429" s="0" t="s">
        <x:v>60</x:v>
      </x:c>
      <x:c r="I429" s="0" t="s">
        <x:v>83</x:v>
      </x:c>
      <x:c r="J429" s="0" t="s">
        <x:v>84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3657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95</x:v>
      </x:c>
      <x:c r="F430" s="0" t="s">
        <x:v>96</x:v>
      </x:c>
      <x:c r="G430" s="0" t="s">
        <x:v>59</x:v>
      </x:c>
      <x:c r="H430" s="0" t="s">
        <x:v>60</x:v>
      </x:c>
      <x:c r="I430" s="0" t="s">
        <x:v>85</x:v>
      </x:c>
      <x:c r="J430" s="0" t="s">
        <x:v>86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30397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95</x:v>
      </x:c>
      <x:c r="F431" s="0" t="s">
        <x:v>96</x:v>
      </x:c>
      <x:c r="G431" s="0" t="s">
        <x:v>59</x:v>
      </x:c>
      <x:c r="H431" s="0" t="s">
        <x:v>60</x:v>
      </x:c>
      <x:c r="I431" s="0" t="s">
        <x:v>85</x:v>
      </x:c>
      <x:c r="J431" s="0" t="s">
        <x:v>86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268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95</x:v>
      </x:c>
      <x:c r="F432" s="0" t="s">
        <x:v>96</x:v>
      </x:c>
      <x:c r="G432" s="0" t="s">
        <x:v>59</x:v>
      </x:c>
      <x:c r="H432" s="0" t="s">
        <x:v>60</x:v>
      </x:c>
      <x:c r="I432" s="0" t="s">
        <x:v>85</x:v>
      </x:c>
      <x:c r="J432" s="0" t="s">
        <x:v>86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414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95</x:v>
      </x:c>
      <x:c r="F433" s="0" t="s">
        <x:v>96</x:v>
      </x:c>
      <x:c r="G433" s="0" t="s">
        <x:v>59</x:v>
      </x:c>
      <x:c r="H433" s="0" t="s">
        <x:v>60</x:v>
      </x:c>
      <x:c r="I433" s="0" t="s">
        <x:v>85</x:v>
      </x:c>
      <x:c r="J433" s="0" t="s">
        <x:v>86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4328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95</x:v>
      </x:c>
      <x:c r="F434" s="0" t="s">
        <x:v>96</x:v>
      </x:c>
      <x:c r="G434" s="0" t="s">
        <x:v>59</x:v>
      </x:c>
      <x:c r="H434" s="0" t="s">
        <x:v>60</x:v>
      </x:c>
      <x:c r="I434" s="0" t="s">
        <x:v>87</x:v>
      </x:c>
      <x:c r="J434" s="0" t="s">
        <x:v>88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8642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95</x:v>
      </x:c>
      <x:c r="F435" s="0" t="s">
        <x:v>96</x:v>
      </x:c>
      <x:c r="G435" s="0" t="s">
        <x:v>59</x:v>
      </x:c>
      <x:c r="H435" s="0" t="s">
        <x:v>60</x:v>
      </x:c>
      <x:c r="I435" s="0" t="s">
        <x:v>87</x:v>
      </x:c>
      <x:c r="J435" s="0" t="s">
        <x:v>88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188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95</x:v>
      </x:c>
      <x:c r="F436" s="0" t="s">
        <x:v>96</x:v>
      </x:c>
      <x:c r="G436" s="0" t="s">
        <x:v>59</x:v>
      </x:c>
      <x:c r="H436" s="0" t="s">
        <x:v>60</x:v>
      </x:c>
      <x:c r="I436" s="0" t="s">
        <x:v>87</x:v>
      </x:c>
      <x:c r="J436" s="0" t="s">
        <x:v>88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95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95</x:v>
      </x:c>
      <x:c r="F437" s="0" t="s">
        <x:v>96</x:v>
      </x:c>
      <x:c r="G437" s="0" t="s">
        <x:v>59</x:v>
      </x:c>
      <x:c r="H437" s="0" t="s">
        <x:v>60</x:v>
      </x:c>
      <x:c r="I437" s="0" t="s">
        <x:v>87</x:v>
      </x:c>
      <x:c r="J437" s="0" t="s">
        <x:v>88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558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95</x:v>
      </x:c>
      <x:c r="F438" s="0" t="s">
        <x:v>96</x:v>
      </x:c>
      <x:c r="G438" s="0" t="s">
        <x:v>59</x:v>
      </x:c>
      <x:c r="H438" s="0" t="s">
        <x:v>60</x:v>
      </x:c>
      <x:c r="I438" s="0" t="s">
        <x:v>89</x:v>
      </x:c>
      <x:c r="J438" s="0" t="s">
        <x:v>90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1973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95</x:v>
      </x:c>
      <x:c r="F439" s="0" t="s">
        <x:v>96</x:v>
      </x:c>
      <x:c r="G439" s="0" t="s">
        <x:v>59</x:v>
      </x:c>
      <x:c r="H439" s="0" t="s">
        <x:v>60</x:v>
      </x:c>
      <x:c r="I439" s="0" t="s">
        <x:v>89</x:v>
      </x:c>
      <x:c r="J439" s="0" t="s">
        <x:v>90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1379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95</x:v>
      </x:c>
      <x:c r="F440" s="0" t="s">
        <x:v>96</x:v>
      </x:c>
      <x:c r="G440" s="0" t="s">
        <x:v>59</x:v>
      </x:c>
      <x:c r="H440" s="0" t="s">
        <x:v>60</x:v>
      </x:c>
      <x:c r="I440" s="0" t="s">
        <x:v>89</x:v>
      </x:c>
      <x:c r="J440" s="0" t="s">
        <x:v>90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520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95</x:v>
      </x:c>
      <x:c r="F441" s="0" t="s">
        <x:v>96</x:v>
      </x:c>
      <x:c r="G441" s="0" t="s">
        <x:v>59</x:v>
      </x:c>
      <x:c r="H441" s="0" t="s">
        <x:v>60</x:v>
      </x:c>
      <x:c r="I441" s="0" t="s">
        <x:v>89</x:v>
      </x:c>
      <x:c r="J441" s="0" t="s">
        <x:v>90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170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95</x:v>
      </x:c>
      <x:c r="F442" s="0" t="s">
        <x:v>96</x:v>
      </x:c>
      <x:c r="G442" s="0" t="s">
        <x:v>81</x:v>
      </x:c>
      <x:c r="H442" s="0" t="s">
        <x:v>91</x:v>
      </x:c>
      <x:c r="I442" s="0" t="s">
        <x:v>55</x:v>
      </x:c>
      <x:c r="J442" s="0" t="s">
        <x:v>61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228417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95</x:v>
      </x:c>
      <x:c r="F443" s="0" t="s">
        <x:v>96</x:v>
      </x:c>
      <x:c r="G443" s="0" t="s">
        <x:v>81</x:v>
      </x:c>
      <x:c r="H443" s="0" t="s">
        <x:v>91</x:v>
      </x:c>
      <x:c r="I443" s="0" t="s">
        <x:v>55</x:v>
      </x:c>
      <x:c r="J443" s="0" t="s">
        <x:v>61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79765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95</x:v>
      </x:c>
      <x:c r="F444" s="0" t="s">
        <x:v>96</x:v>
      </x:c>
      <x:c r="G444" s="0" t="s">
        <x:v>81</x:v>
      </x:c>
      <x:c r="H444" s="0" t="s">
        <x:v>91</x:v>
      </x:c>
      <x:c r="I444" s="0" t="s">
        <x:v>55</x:v>
      </x:c>
      <x:c r="J444" s="0" t="s">
        <x:v>61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55908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95</x:v>
      </x:c>
      <x:c r="F445" s="0" t="s">
        <x:v>96</x:v>
      </x:c>
      <x:c r="G445" s="0" t="s">
        <x:v>81</x:v>
      </x:c>
      <x:c r="H445" s="0" t="s">
        <x:v>91</x:v>
      </x:c>
      <x:c r="I445" s="0" t="s">
        <x:v>55</x:v>
      </x:c>
      <x:c r="J445" s="0" t="s">
        <x:v>61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20922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95</x:v>
      </x:c>
      <x:c r="F446" s="0" t="s">
        <x:v>96</x:v>
      </x:c>
      <x:c r="G446" s="0" t="s">
        <x:v>81</x:v>
      </x:c>
      <x:c r="H446" s="0" t="s">
        <x:v>91</x:v>
      </x:c>
      <x:c r="I446" s="0" t="s">
        <x:v>57</x:v>
      </x:c>
      <x:c r="J446" s="0" t="s">
        <x:v>72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9273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95</x:v>
      </x:c>
      <x:c r="F447" s="0" t="s">
        <x:v>96</x:v>
      </x:c>
      <x:c r="G447" s="0" t="s">
        <x:v>81</x:v>
      </x:c>
      <x:c r="H447" s="0" t="s">
        <x:v>91</x:v>
      </x:c>
      <x:c r="I447" s="0" t="s">
        <x:v>57</x:v>
      </x:c>
      <x:c r="J447" s="0" t="s">
        <x:v>72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143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95</x:v>
      </x:c>
      <x:c r="F448" s="0" t="s">
        <x:v>96</x:v>
      </x:c>
      <x:c r="G448" s="0" t="s">
        <x:v>81</x:v>
      </x:c>
      <x:c r="H448" s="0" t="s">
        <x:v>91</x:v>
      </x:c>
      <x:c r="I448" s="0" t="s">
        <x:v>57</x:v>
      </x:c>
      <x:c r="J448" s="0" t="s">
        <x:v>72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99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95</x:v>
      </x:c>
      <x:c r="F449" s="0" t="s">
        <x:v>96</x:v>
      </x:c>
      <x:c r="G449" s="0" t="s">
        <x:v>81</x:v>
      </x:c>
      <x:c r="H449" s="0" t="s">
        <x:v>91</x:v>
      </x:c>
      <x:c r="I449" s="0" t="s">
        <x:v>57</x:v>
      </x:c>
      <x:c r="J449" s="0" t="s">
        <x:v>72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97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95</x:v>
      </x:c>
      <x:c r="F450" s="0" t="s">
        <x:v>96</x:v>
      </x:c>
      <x:c r="G450" s="0" t="s">
        <x:v>81</x:v>
      </x:c>
      <x:c r="H450" s="0" t="s">
        <x:v>91</x:v>
      </x:c>
      <x:c r="I450" s="0" t="s">
        <x:v>73</x:v>
      </x:c>
      <x:c r="J450" s="0" t="s">
        <x:v>74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12613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95</x:v>
      </x:c>
      <x:c r="F451" s="0" t="s">
        <x:v>96</x:v>
      </x:c>
      <x:c r="G451" s="0" t="s">
        <x:v>81</x:v>
      </x:c>
      <x:c r="H451" s="0" t="s">
        <x:v>91</x:v>
      </x:c>
      <x:c r="I451" s="0" t="s">
        <x:v>73</x:v>
      </x:c>
      <x:c r="J451" s="0" t="s">
        <x:v>74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97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95</x:v>
      </x:c>
      <x:c r="F452" s="0" t="s">
        <x:v>96</x:v>
      </x:c>
      <x:c r="G452" s="0" t="s">
        <x:v>81</x:v>
      </x:c>
      <x:c r="H452" s="0" t="s">
        <x:v>91</x:v>
      </x:c>
      <x:c r="I452" s="0" t="s">
        <x:v>73</x:v>
      </x:c>
      <x:c r="J452" s="0" t="s">
        <x:v>74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79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95</x:v>
      </x:c>
      <x:c r="F453" s="0" t="s">
        <x:v>96</x:v>
      </x:c>
      <x:c r="G453" s="0" t="s">
        <x:v>81</x:v>
      </x:c>
      <x:c r="H453" s="0" t="s">
        <x:v>91</x:v>
      </x:c>
      <x:c r="I453" s="0" t="s">
        <x:v>73</x:v>
      </x:c>
      <x:c r="J453" s="0" t="s">
        <x:v>74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178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95</x:v>
      </x:c>
      <x:c r="F454" s="0" t="s">
        <x:v>96</x:v>
      </x:c>
      <x:c r="G454" s="0" t="s">
        <x:v>81</x:v>
      </x:c>
      <x:c r="H454" s="0" t="s">
        <x:v>91</x:v>
      </x:c>
      <x:c r="I454" s="0" t="s">
        <x:v>75</x:v>
      </x:c>
      <x:c r="J454" s="0" t="s">
        <x:v>76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19055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95</x:v>
      </x:c>
      <x:c r="F455" s="0" t="s">
        <x:v>96</x:v>
      </x:c>
      <x:c r="G455" s="0" t="s">
        <x:v>81</x:v>
      </x:c>
      <x:c r="H455" s="0" t="s">
        <x:v>91</x:v>
      </x:c>
      <x:c r="I455" s="0" t="s">
        <x:v>75</x:v>
      </x:c>
      <x:c r="J455" s="0" t="s">
        <x:v>76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416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95</x:v>
      </x:c>
      <x:c r="F456" s="0" t="s">
        <x:v>96</x:v>
      </x:c>
      <x:c r="G456" s="0" t="s">
        <x:v>81</x:v>
      </x:c>
      <x:c r="H456" s="0" t="s">
        <x:v>91</x:v>
      </x:c>
      <x:c r="I456" s="0" t="s">
        <x:v>75</x:v>
      </x:c>
      <x:c r="J456" s="0" t="s">
        <x:v>76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686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95</x:v>
      </x:c>
      <x:c r="F457" s="0" t="s">
        <x:v>96</x:v>
      </x:c>
      <x:c r="G457" s="0" t="s">
        <x:v>81</x:v>
      </x:c>
      <x:c r="H457" s="0" t="s">
        <x:v>91</x:v>
      </x:c>
      <x:c r="I457" s="0" t="s">
        <x:v>75</x:v>
      </x:c>
      <x:c r="J457" s="0" t="s">
        <x:v>76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416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95</x:v>
      </x:c>
      <x:c r="F458" s="0" t="s">
        <x:v>96</x:v>
      </x:c>
      <x:c r="G458" s="0" t="s">
        <x:v>81</x:v>
      </x:c>
      <x:c r="H458" s="0" t="s">
        <x:v>91</x:v>
      </x:c>
      <x:c r="I458" s="0" t="s">
        <x:v>77</x:v>
      </x:c>
      <x:c r="J458" s="0" t="s">
        <x:v>78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37219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95</x:v>
      </x:c>
      <x:c r="F459" s="0" t="s">
        <x:v>96</x:v>
      </x:c>
      <x:c r="G459" s="0" t="s">
        <x:v>81</x:v>
      </x:c>
      <x:c r="H459" s="0" t="s">
        <x:v>91</x:v>
      </x:c>
      <x:c r="I459" s="0" t="s">
        <x:v>77</x:v>
      </x:c>
      <x:c r="J459" s="0" t="s">
        <x:v>78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2764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95</x:v>
      </x:c>
      <x:c r="F460" s="0" t="s">
        <x:v>96</x:v>
      </x:c>
      <x:c r="G460" s="0" t="s">
        <x:v>81</x:v>
      </x:c>
      <x:c r="H460" s="0" t="s">
        <x:v>91</x:v>
      </x:c>
      <x:c r="I460" s="0" t="s">
        <x:v>77</x:v>
      </x:c>
      <x:c r="J460" s="0" t="s">
        <x:v>78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5936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95</x:v>
      </x:c>
      <x:c r="F461" s="0" t="s">
        <x:v>96</x:v>
      </x:c>
      <x:c r="G461" s="0" t="s">
        <x:v>81</x:v>
      </x:c>
      <x:c r="H461" s="0" t="s">
        <x:v>91</x:v>
      </x:c>
      <x:c r="I461" s="0" t="s">
        <x:v>77</x:v>
      </x:c>
      <x:c r="J461" s="0" t="s">
        <x:v>78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1129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95</x:v>
      </x:c>
      <x:c r="F462" s="0" t="s">
        <x:v>96</x:v>
      </x:c>
      <x:c r="G462" s="0" t="s">
        <x:v>81</x:v>
      </x:c>
      <x:c r="H462" s="0" t="s">
        <x:v>91</x:v>
      </x:c>
      <x:c r="I462" s="0" t="s">
        <x:v>79</x:v>
      </x:c>
      <x:c r="J462" s="0" t="s">
        <x:v>80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44397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95</x:v>
      </x:c>
      <x:c r="F463" s="0" t="s">
        <x:v>96</x:v>
      </x:c>
      <x:c r="G463" s="0" t="s">
        <x:v>81</x:v>
      </x:c>
      <x:c r="H463" s="0" t="s">
        <x:v>91</x:v>
      </x:c>
      <x:c r="I463" s="0" t="s">
        <x:v>79</x:v>
      </x:c>
      <x:c r="J463" s="0" t="s">
        <x:v>80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23549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95</x:v>
      </x:c>
      <x:c r="F464" s="0" t="s">
        <x:v>96</x:v>
      </x:c>
      <x:c r="G464" s="0" t="s">
        <x:v>81</x:v>
      </x:c>
      <x:c r="H464" s="0" t="s">
        <x:v>91</x:v>
      </x:c>
      <x:c r="I464" s="0" t="s">
        <x:v>79</x:v>
      </x:c>
      <x:c r="J464" s="0" t="s">
        <x:v>80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25919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95</x:v>
      </x:c>
      <x:c r="F465" s="0" t="s">
        <x:v>96</x:v>
      </x:c>
      <x:c r="G465" s="0" t="s">
        <x:v>81</x:v>
      </x:c>
      <x:c r="H465" s="0" t="s">
        <x:v>91</x:v>
      </x:c>
      <x:c r="I465" s="0" t="s">
        <x:v>79</x:v>
      </x:c>
      <x:c r="J465" s="0" t="s">
        <x:v>80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3958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95</x:v>
      </x:c>
      <x:c r="F466" s="0" t="s">
        <x:v>96</x:v>
      </x:c>
      <x:c r="G466" s="0" t="s">
        <x:v>81</x:v>
      </x:c>
      <x:c r="H466" s="0" t="s">
        <x:v>91</x:v>
      </x:c>
      <x:c r="I466" s="0" t="s">
        <x:v>81</x:v>
      </x:c>
      <x:c r="J466" s="0" t="s">
        <x:v>82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52594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95</x:v>
      </x:c>
      <x:c r="F467" s="0" t="s">
        <x:v>96</x:v>
      </x:c>
      <x:c r="G467" s="0" t="s">
        <x:v>81</x:v>
      </x:c>
      <x:c r="H467" s="0" t="s">
        <x:v>91</x:v>
      </x:c>
      <x:c r="I467" s="0" t="s">
        <x:v>81</x:v>
      </x:c>
      <x:c r="J467" s="0" t="s">
        <x:v>82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43216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95</x:v>
      </x:c>
      <x:c r="F468" s="0" t="s">
        <x:v>96</x:v>
      </x:c>
      <x:c r="G468" s="0" t="s">
        <x:v>81</x:v>
      </x:c>
      <x:c r="H468" s="0" t="s">
        <x:v>91</x:v>
      </x:c>
      <x:c r="I468" s="0" t="s">
        <x:v>81</x:v>
      </x:c>
      <x:c r="J468" s="0" t="s">
        <x:v>82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21195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95</x:v>
      </x:c>
      <x:c r="F469" s="0" t="s">
        <x:v>96</x:v>
      </x:c>
      <x:c r="G469" s="0" t="s">
        <x:v>81</x:v>
      </x:c>
      <x:c r="H469" s="0" t="s">
        <x:v>91</x:v>
      </x:c>
      <x:c r="I469" s="0" t="s">
        <x:v>81</x:v>
      </x:c>
      <x:c r="J469" s="0" t="s">
        <x:v>82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7281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95</x:v>
      </x:c>
      <x:c r="F470" s="0" t="s">
        <x:v>96</x:v>
      </x:c>
      <x:c r="G470" s="0" t="s">
        <x:v>81</x:v>
      </x:c>
      <x:c r="H470" s="0" t="s">
        <x:v>91</x:v>
      </x:c>
      <x:c r="I470" s="0" t="s">
        <x:v>83</x:v>
      </x:c>
      <x:c r="J470" s="0" t="s">
        <x:v>84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19647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95</x:v>
      </x:c>
      <x:c r="F471" s="0" t="s">
        <x:v>96</x:v>
      </x:c>
      <x:c r="G471" s="0" t="s">
        <x:v>81</x:v>
      </x:c>
      <x:c r="H471" s="0" t="s">
        <x:v>91</x:v>
      </x:c>
      <x:c r="I471" s="0" t="s">
        <x:v>83</x:v>
      </x:c>
      <x:c r="J471" s="0" t="s">
        <x:v>84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8528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95</x:v>
      </x:c>
      <x:c r="F472" s="0" t="s">
        <x:v>96</x:v>
      </x:c>
      <x:c r="G472" s="0" t="s">
        <x:v>81</x:v>
      </x:c>
      <x:c r="H472" s="0" t="s">
        <x:v>91</x:v>
      </x:c>
      <x:c r="I472" s="0" t="s">
        <x:v>83</x:v>
      </x:c>
      <x:c r="J472" s="0" t="s">
        <x:v>84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1140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95</x:v>
      </x:c>
      <x:c r="F473" s="0" t="s">
        <x:v>96</x:v>
      </x:c>
      <x:c r="G473" s="0" t="s">
        <x:v>81</x:v>
      </x:c>
      <x:c r="H473" s="0" t="s">
        <x:v>91</x:v>
      </x:c>
      <x:c r="I473" s="0" t="s">
        <x:v>83</x:v>
      </x:c>
      <x:c r="J473" s="0" t="s">
        <x:v>84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3120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95</x:v>
      </x:c>
      <x:c r="F474" s="0" t="s">
        <x:v>96</x:v>
      </x:c>
      <x:c r="G474" s="0" t="s">
        <x:v>81</x:v>
      </x:c>
      <x:c r="H474" s="0" t="s">
        <x:v>91</x:v>
      </x:c>
      <x:c r="I474" s="0" t="s">
        <x:v>85</x:v>
      </x:c>
      <x:c r="J474" s="0" t="s">
        <x:v>86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24617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95</x:v>
      </x:c>
      <x:c r="F475" s="0" t="s">
        <x:v>96</x:v>
      </x:c>
      <x:c r="G475" s="0" t="s">
        <x:v>81</x:v>
      </x:c>
      <x:c r="H475" s="0" t="s">
        <x:v>91</x:v>
      </x:c>
      <x:c r="I475" s="0" t="s">
        <x:v>85</x:v>
      </x:c>
      <x:c r="J475" s="0" t="s">
        <x:v>86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99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95</x:v>
      </x:c>
      <x:c r="F476" s="0" t="s">
        <x:v>96</x:v>
      </x:c>
      <x:c r="G476" s="0" t="s">
        <x:v>81</x:v>
      </x:c>
      <x:c r="H476" s="0" t="s">
        <x:v>91</x:v>
      </x:c>
      <x:c r="I476" s="0" t="s">
        <x:v>85</x:v>
      </x:c>
      <x:c r="J476" s="0" t="s">
        <x:v>86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366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95</x:v>
      </x:c>
      <x:c r="F477" s="0" t="s">
        <x:v>96</x:v>
      </x:c>
      <x:c r="G477" s="0" t="s">
        <x:v>81</x:v>
      </x:c>
      <x:c r="H477" s="0" t="s">
        <x:v>91</x:v>
      </x:c>
      <x:c r="I477" s="0" t="s">
        <x:v>85</x:v>
      </x:c>
      <x:c r="J477" s="0" t="s">
        <x:v>86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4085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95</x:v>
      </x:c>
      <x:c r="F478" s="0" t="s">
        <x:v>96</x:v>
      </x:c>
      <x:c r="G478" s="0" t="s">
        <x:v>81</x:v>
      </x:c>
      <x:c r="H478" s="0" t="s">
        <x:v>91</x:v>
      </x:c>
      <x:c r="I478" s="0" t="s">
        <x:v>87</x:v>
      </x:c>
      <x:c r="J478" s="0" t="s">
        <x:v>88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7414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95</x:v>
      </x:c>
      <x:c r="F479" s="0" t="s">
        <x:v>96</x:v>
      </x:c>
      <x:c r="G479" s="0" t="s">
        <x:v>81</x:v>
      </x:c>
      <x:c r="H479" s="0" t="s">
        <x:v>91</x:v>
      </x:c>
      <x:c r="I479" s="0" t="s">
        <x:v>87</x:v>
      </x:c>
      <x:c r="J479" s="0" t="s">
        <x:v>88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107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95</x:v>
      </x:c>
      <x:c r="F480" s="0" t="s">
        <x:v>96</x:v>
      </x:c>
      <x:c r="G480" s="0" t="s">
        <x:v>81</x:v>
      </x:c>
      <x:c r="H480" s="0" t="s">
        <x:v>91</x:v>
      </x:c>
      <x:c r="I480" s="0" t="s">
        <x:v>87</x:v>
      </x:c>
      <x:c r="J480" s="0" t="s">
        <x:v>88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77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95</x:v>
      </x:c>
      <x:c r="F481" s="0" t="s">
        <x:v>96</x:v>
      </x:c>
      <x:c r="G481" s="0" t="s">
        <x:v>81</x:v>
      </x:c>
      <x:c r="H481" s="0" t="s">
        <x:v>91</x:v>
      </x:c>
      <x:c r="I481" s="0" t="s">
        <x:v>87</x:v>
      </x:c>
      <x:c r="J481" s="0" t="s">
        <x:v>88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508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95</x:v>
      </x:c>
      <x:c r="F482" s="0" t="s">
        <x:v>96</x:v>
      </x:c>
      <x:c r="G482" s="0" t="s">
        <x:v>81</x:v>
      </x:c>
      <x:c r="H482" s="0" t="s">
        <x:v>91</x:v>
      </x:c>
      <x:c r="I482" s="0" t="s">
        <x:v>89</x:v>
      </x:c>
      <x:c r="J482" s="0" t="s">
        <x:v>90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1588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95</x:v>
      </x:c>
      <x:c r="F483" s="0" t="s">
        <x:v>96</x:v>
      </x:c>
      <x:c r="G483" s="0" t="s">
        <x:v>81</x:v>
      </x:c>
      <x:c r="H483" s="0" t="s">
        <x:v>91</x:v>
      </x:c>
      <x:c r="I483" s="0" t="s">
        <x:v>89</x:v>
      </x:c>
      <x:c r="J483" s="0" t="s">
        <x:v>90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846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95</x:v>
      </x:c>
      <x:c r="F484" s="0" t="s">
        <x:v>96</x:v>
      </x:c>
      <x:c r="G484" s="0" t="s">
        <x:v>81</x:v>
      </x:c>
      <x:c r="H484" s="0" t="s">
        <x:v>91</x:v>
      </x:c>
      <x:c r="I484" s="0" t="s">
        <x:v>89</x:v>
      </x:c>
      <x:c r="J484" s="0" t="s">
        <x:v>90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411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95</x:v>
      </x:c>
      <x:c r="F485" s="0" t="s">
        <x:v>96</x:v>
      </x:c>
      <x:c r="G485" s="0" t="s">
        <x:v>81</x:v>
      </x:c>
      <x:c r="H485" s="0" t="s">
        <x:v>91</x:v>
      </x:c>
      <x:c r="I485" s="0" t="s">
        <x:v>89</x:v>
      </x:c>
      <x:c r="J485" s="0" t="s">
        <x:v>90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150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95</x:v>
      </x:c>
      <x:c r="F486" s="0" t="s">
        <x:v>96</x:v>
      </x:c>
      <x:c r="G486" s="0" t="s">
        <x:v>57</x:v>
      </x:c>
      <x:c r="H486" s="0" t="s">
        <x:v>92</x:v>
      </x:c>
      <x:c r="I486" s="0" t="s">
        <x:v>55</x:v>
      </x:c>
      <x:c r="J486" s="0" t="s">
        <x:v>61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55324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95</x:v>
      </x:c>
      <x:c r="F487" s="0" t="s">
        <x:v>96</x:v>
      </x:c>
      <x:c r="G487" s="0" t="s">
        <x:v>57</x:v>
      </x:c>
      <x:c r="H487" s="0" t="s">
        <x:v>92</x:v>
      </x:c>
      <x:c r="I487" s="0" t="s">
        <x:v>55</x:v>
      </x:c>
      <x:c r="J487" s="0" t="s">
        <x:v>61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67644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95</x:v>
      </x:c>
      <x:c r="F488" s="0" t="s">
        <x:v>96</x:v>
      </x:c>
      <x:c r="G488" s="0" t="s">
        <x:v>57</x:v>
      </x:c>
      <x:c r="H488" s="0" t="s">
        <x:v>92</x:v>
      </x:c>
      <x:c r="I488" s="0" t="s">
        <x:v>55</x:v>
      </x:c>
      <x:c r="J488" s="0" t="s">
        <x:v>61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17830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95</x:v>
      </x:c>
      <x:c r="F489" s="0" t="s">
        <x:v>96</x:v>
      </x:c>
      <x:c r="G489" s="0" t="s">
        <x:v>57</x:v>
      </x:c>
      <x:c r="H489" s="0" t="s">
        <x:v>92</x:v>
      </x:c>
      <x:c r="I489" s="0" t="s">
        <x:v>55</x:v>
      </x:c>
      <x:c r="J489" s="0" t="s">
        <x:v>61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3351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95</x:v>
      </x:c>
      <x:c r="F490" s="0" t="s">
        <x:v>96</x:v>
      </x:c>
      <x:c r="G490" s="0" t="s">
        <x:v>57</x:v>
      </x:c>
      <x:c r="H490" s="0" t="s">
        <x:v>92</x:v>
      </x:c>
      <x:c r="I490" s="0" t="s">
        <x:v>57</x:v>
      </x:c>
      <x:c r="J490" s="0" t="s">
        <x:v>72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1878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95</x:v>
      </x:c>
      <x:c r="F491" s="0" t="s">
        <x:v>96</x:v>
      </x:c>
      <x:c r="G491" s="0" t="s">
        <x:v>57</x:v>
      </x:c>
      <x:c r="H491" s="0" t="s">
        <x:v>92</x:v>
      </x:c>
      <x:c r="I491" s="0" t="s">
        <x:v>57</x:v>
      </x:c>
      <x:c r="J491" s="0" t="s">
        <x:v>72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122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95</x:v>
      </x:c>
      <x:c r="F492" s="0" t="s">
        <x:v>96</x:v>
      </x:c>
      <x:c r="G492" s="0" t="s">
        <x:v>57</x:v>
      </x:c>
      <x:c r="H492" s="0" t="s">
        <x:v>92</x:v>
      </x:c>
      <x:c r="I492" s="0" t="s">
        <x:v>57</x:v>
      </x:c>
      <x:c r="J492" s="0" t="s">
        <x:v>72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43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95</x:v>
      </x:c>
      <x:c r="F493" s="0" t="s">
        <x:v>96</x:v>
      </x:c>
      <x:c r="G493" s="0" t="s">
        <x:v>57</x:v>
      </x:c>
      <x:c r="H493" s="0" t="s">
        <x:v>92</x:v>
      </x:c>
      <x:c r="I493" s="0" t="s">
        <x:v>57</x:v>
      </x:c>
      <x:c r="J493" s="0" t="s">
        <x:v>72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6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95</x:v>
      </x:c>
      <x:c r="F494" s="0" t="s">
        <x:v>96</x:v>
      </x:c>
      <x:c r="G494" s="0" t="s">
        <x:v>57</x:v>
      </x:c>
      <x:c r="H494" s="0" t="s">
        <x:v>92</x:v>
      </x:c>
      <x:c r="I494" s="0" t="s">
        <x:v>73</x:v>
      </x:c>
      <x:c r="J494" s="0" t="s">
        <x:v>74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2735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95</x:v>
      </x:c>
      <x:c r="F495" s="0" t="s">
        <x:v>96</x:v>
      </x:c>
      <x:c r="G495" s="0" t="s">
        <x:v>57</x:v>
      </x:c>
      <x:c r="H495" s="0" t="s">
        <x:v>92</x:v>
      </x:c>
      <x:c r="I495" s="0" t="s">
        <x:v>73</x:v>
      </x:c>
      <x:c r="J495" s="0" t="s">
        <x:v>74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29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95</x:v>
      </x:c>
      <x:c r="F496" s="0" t="s">
        <x:v>96</x:v>
      </x:c>
      <x:c r="G496" s="0" t="s">
        <x:v>57</x:v>
      </x:c>
      <x:c r="H496" s="0" t="s">
        <x:v>92</x:v>
      </x:c>
      <x:c r="I496" s="0" t="s">
        <x:v>73</x:v>
      </x:c>
      <x:c r="J496" s="0" t="s">
        <x:v>74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13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95</x:v>
      </x:c>
      <x:c r="F497" s="0" t="s">
        <x:v>96</x:v>
      </x:c>
      <x:c r="G497" s="0" t="s">
        <x:v>57</x:v>
      </x:c>
      <x:c r="H497" s="0" t="s">
        <x:v>92</x:v>
      </x:c>
      <x:c r="I497" s="0" t="s">
        <x:v>73</x:v>
      </x:c>
      <x:c r="J497" s="0" t="s">
        <x:v>74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12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95</x:v>
      </x:c>
      <x:c r="F498" s="0" t="s">
        <x:v>96</x:v>
      </x:c>
      <x:c r="G498" s="0" t="s">
        <x:v>57</x:v>
      </x:c>
      <x:c r="H498" s="0" t="s">
        <x:v>92</x:v>
      </x:c>
      <x:c r="I498" s="0" t="s">
        <x:v>75</x:v>
      </x:c>
      <x:c r="J498" s="0" t="s">
        <x:v>76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3638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95</x:v>
      </x:c>
      <x:c r="F499" s="0" t="s">
        <x:v>96</x:v>
      </x:c>
      <x:c r="G499" s="0" t="s">
        <x:v>57</x:v>
      </x:c>
      <x:c r="H499" s="0" t="s">
        <x:v>92</x:v>
      </x:c>
      <x:c r="I499" s="0" t="s">
        <x:v>75</x:v>
      </x:c>
      <x:c r="J499" s="0" t="s">
        <x:v>76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105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95</x:v>
      </x:c>
      <x:c r="F500" s="0" t="s">
        <x:v>96</x:v>
      </x:c>
      <x:c r="G500" s="0" t="s">
        <x:v>57</x:v>
      </x:c>
      <x:c r="H500" s="0" t="s">
        <x:v>92</x:v>
      </x:c>
      <x:c r="I500" s="0" t="s">
        <x:v>75</x:v>
      </x:c>
      <x:c r="J500" s="0" t="s">
        <x:v>76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82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95</x:v>
      </x:c>
      <x:c r="F501" s="0" t="s">
        <x:v>96</x:v>
      </x:c>
      <x:c r="G501" s="0" t="s">
        <x:v>57</x:v>
      </x:c>
      <x:c r="H501" s="0" t="s">
        <x:v>92</x:v>
      </x:c>
      <x:c r="I501" s="0" t="s">
        <x:v>75</x:v>
      </x:c>
      <x:c r="J501" s="0" t="s">
        <x:v>76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44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95</x:v>
      </x:c>
      <x:c r="F502" s="0" t="s">
        <x:v>96</x:v>
      </x:c>
      <x:c r="G502" s="0" t="s">
        <x:v>57</x:v>
      </x:c>
      <x:c r="H502" s="0" t="s">
        <x:v>92</x:v>
      </x:c>
      <x:c r="I502" s="0" t="s">
        <x:v>77</x:v>
      </x:c>
      <x:c r="J502" s="0" t="s">
        <x:v>78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10425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95</x:v>
      </x:c>
      <x:c r="F503" s="0" t="s">
        <x:v>96</x:v>
      </x:c>
      <x:c r="G503" s="0" t="s">
        <x:v>57</x:v>
      </x:c>
      <x:c r="H503" s="0" t="s">
        <x:v>92</x:v>
      </x:c>
      <x:c r="I503" s="0" t="s">
        <x:v>77</x:v>
      </x:c>
      <x:c r="J503" s="0" t="s">
        <x:v>78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545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95</x:v>
      </x:c>
      <x:c r="F504" s="0" t="s">
        <x:v>96</x:v>
      </x:c>
      <x:c r="G504" s="0" t="s">
        <x:v>57</x:v>
      </x:c>
      <x:c r="H504" s="0" t="s">
        <x:v>92</x:v>
      </x:c>
      <x:c r="I504" s="0" t="s">
        <x:v>77</x:v>
      </x:c>
      <x:c r="J504" s="0" t="s">
        <x:v>78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887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95</x:v>
      </x:c>
      <x:c r="F505" s="0" t="s">
        <x:v>96</x:v>
      </x:c>
      <x:c r="G505" s="0" t="s">
        <x:v>57</x:v>
      </x:c>
      <x:c r="H505" s="0" t="s">
        <x:v>92</x:v>
      </x:c>
      <x:c r="I505" s="0" t="s">
        <x:v>77</x:v>
      </x:c>
      <x:c r="J505" s="0" t="s">
        <x:v>78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174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95</x:v>
      </x:c>
      <x:c r="F506" s="0" t="s">
        <x:v>96</x:v>
      </x:c>
      <x:c r="G506" s="0" t="s">
        <x:v>57</x:v>
      </x:c>
      <x:c r="H506" s="0" t="s">
        <x:v>92</x:v>
      </x:c>
      <x:c r="I506" s="0" t="s">
        <x:v>79</x:v>
      </x:c>
      <x:c r="J506" s="0" t="s">
        <x:v>80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8360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95</x:v>
      </x:c>
      <x:c r="F507" s="0" t="s">
        <x:v>96</x:v>
      </x:c>
      <x:c r="G507" s="0" t="s">
        <x:v>57</x:v>
      </x:c>
      <x:c r="H507" s="0" t="s">
        <x:v>92</x:v>
      </x:c>
      <x:c r="I507" s="0" t="s">
        <x:v>79</x:v>
      </x:c>
      <x:c r="J507" s="0" t="s">
        <x:v>80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3606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95</x:v>
      </x:c>
      <x:c r="F508" s="0" t="s">
        <x:v>96</x:v>
      </x:c>
      <x:c r="G508" s="0" t="s">
        <x:v>57</x:v>
      </x:c>
      <x:c r="H508" s="0" t="s">
        <x:v>92</x:v>
      </x:c>
      <x:c r="I508" s="0" t="s">
        <x:v>79</x:v>
      </x:c>
      <x:c r="J508" s="0" t="s">
        <x:v>80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4721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95</x:v>
      </x:c>
      <x:c r="F509" s="0" t="s">
        <x:v>96</x:v>
      </x:c>
      <x:c r="G509" s="0" t="s">
        <x:v>57</x:v>
      </x:c>
      <x:c r="H509" s="0" t="s">
        <x:v>92</x:v>
      </x:c>
      <x:c r="I509" s="0" t="s">
        <x:v>79</x:v>
      </x:c>
      <x:c r="J509" s="0" t="s">
        <x:v>80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614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95</x:v>
      </x:c>
      <x:c r="F510" s="0" t="s">
        <x:v>96</x:v>
      </x:c>
      <x:c r="G510" s="0" t="s">
        <x:v>57</x:v>
      </x:c>
      <x:c r="H510" s="0" t="s">
        <x:v>92</x:v>
      </x:c>
      <x:c r="I510" s="0" t="s">
        <x:v>81</x:v>
      </x:c>
      <x:c r="J510" s="0" t="s">
        <x:v>82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13754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95</x:v>
      </x:c>
      <x:c r="F511" s="0" t="s">
        <x:v>96</x:v>
      </x:c>
      <x:c r="G511" s="0" t="s">
        <x:v>57</x:v>
      </x:c>
      <x:c r="H511" s="0" t="s">
        <x:v>92</x:v>
      </x:c>
      <x:c r="I511" s="0" t="s">
        <x:v>81</x:v>
      </x:c>
      <x:c r="J511" s="0" t="s">
        <x:v>82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25932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95</x:v>
      </x:c>
      <x:c r="F512" s="0" t="s">
        <x:v>96</x:v>
      </x:c>
      <x:c r="G512" s="0" t="s">
        <x:v>57</x:v>
      </x:c>
      <x:c r="H512" s="0" t="s">
        <x:v>92</x:v>
      </x:c>
      <x:c r="I512" s="0" t="s">
        <x:v>81</x:v>
      </x:c>
      <x:c r="J512" s="0" t="s">
        <x:v>82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10257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95</x:v>
      </x:c>
      <x:c r="F513" s="0" t="s">
        <x:v>96</x:v>
      </x:c>
      <x:c r="G513" s="0" t="s">
        <x:v>57</x:v>
      </x:c>
      <x:c r="H513" s="0" t="s">
        <x:v>92</x:v>
      </x:c>
      <x:c r="I513" s="0" t="s">
        <x:v>81</x:v>
      </x:c>
      <x:c r="J513" s="0" t="s">
        <x:v>82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1651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95</x:v>
      </x:c>
      <x:c r="F514" s="0" t="s">
        <x:v>96</x:v>
      </x:c>
      <x:c r="G514" s="0" t="s">
        <x:v>57</x:v>
      </x:c>
      <x:c r="H514" s="0" t="s">
        <x:v>92</x:v>
      </x:c>
      <x:c r="I514" s="0" t="s">
        <x:v>83</x:v>
      </x:c>
      <x:c r="J514" s="0" t="s">
        <x:v>84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7141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95</x:v>
      </x:c>
      <x:c r="F515" s="0" t="s">
        <x:v>96</x:v>
      </x:c>
      <x:c r="G515" s="0" t="s">
        <x:v>57</x:v>
      </x:c>
      <x:c r="H515" s="0" t="s">
        <x:v>92</x:v>
      </x:c>
      <x:c r="I515" s="0" t="s">
        <x:v>83</x:v>
      </x:c>
      <x:c r="J515" s="0" t="s">
        <x:v>84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36522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95</x:v>
      </x:c>
      <x:c r="F516" s="0" t="s">
        <x:v>96</x:v>
      </x:c>
      <x:c r="G516" s="0" t="s">
        <x:v>57</x:v>
      </x:c>
      <x:c r="H516" s="0" t="s">
        <x:v>92</x:v>
      </x:c>
      <x:c r="I516" s="0" t="s">
        <x:v>83</x:v>
      </x:c>
      <x:c r="J516" s="0" t="s">
        <x:v>84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1652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95</x:v>
      </x:c>
      <x:c r="F517" s="0" t="s">
        <x:v>96</x:v>
      </x:c>
      <x:c r="G517" s="0" t="s">
        <x:v>57</x:v>
      </x:c>
      <x:c r="H517" s="0" t="s">
        <x:v>92</x:v>
      </x:c>
      <x:c r="I517" s="0" t="s">
        <x:v>83</x:v>
      </x:c>
      <x:c r="J517" s="0" t="s">
        <x:v>84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537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95</x:v>
      </x:c>
      <x:c r="F518" s="0" t="s">
        <x:v>96</x:v>
      </x:c>
      <x:c r="G518" s="0" t="s">
        <x:v>57</x:v>
      </x:c>
      <x:c r="H518" s="0" t="s">
        <x:v>92</x:v>
      </x:c>
      <x:c r="I518" s="0" t="s">
        <x:v>85</x:v>
      </x:c>
      <x:c r="J518" s="0" t="s">
        <x:v>86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5780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95</x:v>
      </x:c>
      <x:c r="F519" s="0" t="s">
        <x:v>96</x:v>
      </x:c>
      <x:c r="G519" s="0" t="s">
        <x:v>57</x:v>
      </x:c>
      <x:c r="H519" s="0" t="s">
        <x:v>92</x:v>
      </x:c>
      <x:c r="I519" s="0" t="s">
        <x:v>85</x:v>
      </x:c>
      <x:c r="J519" s="0" t="s">
        <x:v>86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169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95</x:v>
      </x:c>
      <x:c r="F520" s="0" t="s">
        <x:v>96</x:v>
      </x:c>
      <x:c r="G520" s="0" t="s">
        <x:v>57</x:v>
      </x:c>
      <x:c r="H520" s="0" t="s">
        <x:v>92</x:v>
      </x:c>
      <x:c r="I520" s="0" t="s">
        <x:v>85</x:v>
      </x:c>
      <x:c r="J520" s="0" t="s">
        <x:v>86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48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95</x:v>
      </x:c>
      <x:c r="F521" s="0" t="s">
        <x:v>96</x:v>
      </x:c>
      <x:c r="G521" s="0" t="s">
        <x:v>57</x:v>
      </x:c>
      <x:c r="H521" s="0" t="s">
        <x:v>92</x:v>
      </x:c>
      <x:c r="I521" s="0" t="s">
        <x:v>85</x:v>
      </x:c>
      <x:c r="J521" s="0" t="s">
        <x:v>86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243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95</x:v>
      </x:c>
      <x:c r="F522" s="0" t="s">
        <x:v>96</x:v>
      </x:c>
      <x:c r="G522" s="0" t="s">
        <x:v>57</x:v>
      </x:c>
      <x:c r="H522" s="0" t="s">
        <x:v>92</x:v>
      </x:c>
      <x:c r="I522" s="0" t="s">
        <x:v>87</x:v>
      </x:c>
      <x:c r="J522" s="0" t="s">
        <x:v>88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1228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95</x:v>
      </x:c>
      <x:c r="F523" s="0" t="s">
        <x:v>96</x:v>
      </x:c>
      <x:c r="G523" s="0" t="s">
        <x:v>57</x:v>
      </x:c>
      <x:c r="H523" s="0" t="s">
        <x:v>92</x:v>
      </x:c>
      <x:c r="I523" s="0" t="s">
        <x:v>87</x:v>
      </x:c>
      <x:c r="J523" s="0" t="s">
        <x:v>88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81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95</x:v>
      </x:c>
      <x:c r="F524" s="0" t="s">
        <x:v>96</x:v>
      </x:c>
      <x:c r="G524" s="0" t="s">
        <x:v>57</x:v>
      </x:c>
      <x:c r="H524" s="0" t="s">
        <x:v>92</x:v>
      </x:c>
      <x:c r="I524" s="0" t="s">
        <x:v>87</x:v>
      </x:c>
      <x:c r="J524" s="0" t="s">
        <x:v>88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18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95</x:v>
      </x:c>
      <x:c r="F525" s="0" t="s">
        <x:v>96</x:v>
      </x:c>
      <x:c r="G525" s="0" t="s">
        <x:v>57</x:v>
      </x:c>
      <x:c r="H525" s="0" t="s">
        <x:v>92</x:v>
      </x:c>
      <x:c r="I525" s="0" t="s">
        <x:v>87</x:v>
      </x:c>
      <x:c r="J525" s="0" t="s">
        <x:v>88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50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95</x:v>
      </x:c>
      <x:c r="F526" s="0" t="s">
        <x:v>96</x:v>
      </x:c>
      <x:c r="G526" s="0" t="s">
        <x:v>57</x:v>
      </x:c>
      <x:c r="H526" s="0" t="s">
        <x:v>92</x:v>
      </x:c>
      <x:c r="I526" s="0" t="s">
        <x:v>89</x:v>
      </x:c>
      <x:c r="J526" s="0" t="s">
        <x:v>90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385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95</x:v>
      </x:c>
      <x:c r="F527" s="0" t="s">
        <x:v>96</x:v>
      </x:c>
      <x:c r="G527" s="0" t="s">
        <x:v>57</x:v>
      </x:c>
      <x:c r="H527" s="0" t="s">
        <x:v>92</x:v>
      </x:c>
      <x:c r="I527" s="0" t="s">
        <x:v>89</x:v>
      </x:c>
      <x:c r="J527" s="0" t="s">
        <x:v>90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533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95</x:v>
      </x:c>
      <x:c r="F528" s="0" t="s">
        <x:v>96</x:v>
      </x:c>
      <x:c r="G528" s="0" t="s">
        <x:v>57</x:v>
      </x:c>
      <x:c r="H528" s="0" t="s">
        <x:v>92</x:v>
      </x:c>
      <x:c r="I528" s="0" t="s">
        <x:v>89</x:v>
      </x:c>
      <x:c r="J528" s="0" t="s">
        <x:v>90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109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95</x:v>
      </x:c>
      <x:c r="F529" s="0" t="s">
        <x:v>96</x:v>
      </x:c>
      <x:c r="G529" s="0" t="s">
        <x:v>57</x:v>
      </x:c>
      <x:c r="H529" s="0" t="s">
        <x:v>92</x:v>
      </x:c>
      <x:c r="I529" s="0" t="s">
        <x:v>89</x:v>
      </x:c>
      <x:c r="J529" s="0" t="s">
        <x:v>90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20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83</x:v>
      </x:c>
      <x:c r="F530" s="0" t="s">
        <x:v>97</x:v>
      </x:c>
      <x:c r="G530" s="0" t="s">
        <x:v>59</x:v>
      </x:c>
      <x:c r="H530" s="0" t="s">
        <x:v>60</x:v>
      </x:c>
      <x:c r="I530" s="0" t="s">
        <x:v>55</x:v>
      </x:c>
      <x:c r="J530" s="0" t="s">
        <x:v>61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284184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83</x:v>
      </x:c>
      <x:c r="F531" s="0" t="s">
        <x:v>97</x:v>
      </x:c>
      <x:c r="G531" s="0" t="s">
        <x:v>59</x:v>
      </x:c>
      <x:c r="H531" s="0" t="s">
        <x:v>60</x:v>
      </x:c>
      <x:c r="I531" s="0" t="s">
        <x:v>55</x:v>
      </x:c>
      <x:c r="J531" s="0" t="s">
        <x:v>61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69368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83</x:v>
      </x:c>
      <x:c r="F532" s="0" t="s">
        <x:v>97</x:v>
      </x:c>
      <x:c r="G532" s="0" t="s">
        <x:v>59</x:v>
      </x:c>
      <x:c r="H532" s="0" t="s">
        <x:v>60</x:v>
      </x:c>
      <x:c r="I532" s="0" t="s">
        <x:v>55</x:v>
      </x:c>
      <x:c r="J532" s="0" t="s">
        <x:v>61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59000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83</x:v>
      </x:c>
      <x:c r="F533" s="0" t="s">
        <x:v>97</x:v>
      </x:c>
      <x:c r="G533" s="0" t="s">
        <x:v>59</x:v>
      </x:c>
      <x:c r="H533" s="0" t="s">
        <x:v>60</x:v>
      </x:c>
      <x:c r="I533" s="0" t="s">
        <x:v>55</x:v>
      </x:c>
      <x:c r="J533" s="0" t="s">
        <x:v>61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18767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83</x:v>
      </x:c>
      <x:c r="F534" s="0" t="s">
        <x:v>97</x:v>
      </x:c>
      <x:c r="G534" s="0" t="s">
        <x:v>59</x:v>
      </x:c>
      <x:c r="H534" s="0" t="s">
        <x:v>60</x:v>
      </x:c>
      <x:c r="I534" s="0" t="s">
        <x:v>57</x:v>
      </x:c>
      <x:c r="J534" s="0" t="s">
        <x:v>72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12038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83</x:v>
      </x:c>
      <x:c r="F535" s="0" t="s">
        <x:v>97</x:v>
      </x:c>
      <x:c r="G535" s="0" t="s">
        <x:v>59</x:v>
      </x:c>
      <x:c r="H535" s="0" t="s">
        <x:v>60</x:v>
      </x:c>
      <x:c r="I535" s="0" t="s">
        <x:v>57</x:v>
      </x:c>
      <x:c r="J535" s="0" t="s">
        <x:v>72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140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83</x:v>
      </x:c>
      <x:c r="F536" s="0" t="s">
        <x:v>97</x:v>
      </x:c>
      <x:c r="G536" s="0" t="s">
        <x:v>59</x:v>
      </x:c>
      <x:c r="H536" s="0" t="s">
        <x:v>60</x:v>
      </x:c>
      <x:c r="I536" s="0" t="s">
        <x:v>57</x:v>
      </x:c>
      <x:c r="J536" s="0" t="s">
        <x:v>72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98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83</x:v>
      </x:c>
      <x:c r="F537" s="0" t="s">
        <x:v>97</x:v>
      </x:c>
      <x:c r="G537" s="0" t="s">
        <x:v>59</x:v>
      </x:c>
      <x:c r="H537" s="0" t="s">
        <x:v>60</x:v>
      </x:c>
      <x:c r="I537" s="0" t="s">
        <x:v>57</x:v>
      </x:c>
      <x:c r="J537" s="0" t="s">
        <x:v>72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93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83</x:v>
      </x:c>
      <x:c r="F538" s="0" t="s">
        <x:v>97</x:v>
      </x:c>
      <x:c r="G538" s="0" t="s">
        <x:v>59</x:v>
      </x:c>
      <x:c r="H538" s="0" t="s">
        <x:v>60</x:v>
      </x:c>
      <x:c r="I538" s="0" t="s">
        <x:v>73</x:v>
      </x:c>
      <x:c r="J538" s="0" t="s">
        <x:v>74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18990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83</x:v>
      </x:c>
      <x:c r="F539" s="0" t="s">
        <x:v>97</x:v>
      </x:c>
      <x:c r="G539" s="0" t="s">
        <x:v>59</x:v>
      </x:c>
      <x:c r="H539" s="0" t="s">
        <x:v>60</x:v>
      </x:c>
      <x:c r="I539" s="0" t="s">
        <x:v>73</x:v>
      </x:c>
      <x:c r="J539" s="0" t="s">
        <x:v>74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106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83</x:v>
      </x:c>
      <x:c r="F540" s="0" t="s">
        <x:v>97</x:v>
      </x:c>
      <x:c r="G540" s="0" t="s">
        <x:v>59</x:v>
      </x:c>
      <x:c r="H540" s="0" t="s">
        <x:v>60</x:v>
      </x:c>
      <x:c r="I540" s="0" t="s">
        <x:v>73</x:v>
      </x:c>
      <x:c r="J540" s="0" t="s">
        <x:v>74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145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83</x:v>
      </x:c>
      <x:c r="F541" s="0" t="s">
        <x:v>97</x:v>
      </x:c>
      <x:c r="G541" s="0" t="s">
        <x:v>59</x:v>
      </x:c>
      <x:c r="H541" s="0" t="s">
        <x:v>60</x:v>
      </x:c>
      <x:c r="I541" s="0" t="s">
        <x:v>73</x:v>
      </x:c>
      <x:c r="J541" s="0" t="s">
        <x:v>74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251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83</x:v>
      </x:c>
      <x:c r="F542" s="0" t="s">
        <x:v>97</x:v>
      </x:c>
      <x:c r="G542" s="0" t="s">
        <x:v>59</x:v>
      </x:c>
      <x:c r="H542" s="0" t="s">
        <x:v>60</x:v>
      </x:c>
      <x:c r="I542" s="0" t="s">
        <x:v>75</x:v>
      </x:c>
      <x:c r="J542" s="0" t="s">
        <x:v>76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33099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83</x:v>
      </x:c>
      <x:c r="F543" s="0" t="s">
        <x:v>97</x:v>
      </x:c>
      <x:c r="G543" s="0" t="s">
        <x:v>59</x:v>
      </x:c>
      <x:c r="H543" s="0" t="s">
        <x:v>60</x:v>
      </x:c>
      <x:c r="I543" s="0" t="s">
        <x:v>75</x:v>
      </x:c>
      <x:c r="J543" s="0" t="s">
        <x:v>76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599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83</x:v>
      </x:c>
      <x:c r="F544" s="0" t="s">
        <x:v>97</x:v>
      </x:c>
      <x:c r="G544" s="0" t="s">
        <x:v>59</x:v>
      </x:c>
      <x:c r="H544" s="0" t="s">
        <x:v>60</x:v>
      </x:c>
      <x:c r="I544" s="0" t="s">
        <x:v>75</x:v>
      </x:c>
      <x:c r="J544" s="0" t="s">
        <x:v>76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1923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83</x:v>
      </x:c>
      <x:c r="F545" s="0" t="s">
        <x:v>97</x:v>
      </x:c>
      <x:c r="G545" s="0" t="s">
        <x:v>59</x:v>
      </x:c>
      <x:c r="H545" s="0" t="s">
        <x:v>60</x:v>
      </x:c>
      <x:c r="I545" s="0" t="s">
        <x:v>75</x:v>
      </x:c>
      <x:c r="J545" s="0" t="s">
        <x:v>76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815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83</x:v>
      </x:c>
      <x:c r="F546" s="0" t="s">
        <x:v>97</x:v>
      </x:c>
      <x:c r="G546" s="0" t="s">
        <x:v>59</x:v>
      </x:c>
      <x:c r="H546" s="0" t="s">
        <x:v>60</x:v>
      </x:c>
      <x:c r="I546" s="0" t="s">
        <x:v>77</x:v>
      </x:c>
      <x:c r="J546" s="0" t="s">
        <x:v>78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58612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83</x:v>
      </x:c>
      <x:c r="F547" s="0" t="s">
        <x:v>97</x:v>
      </x:c>
      <x:c r="G547" s="0" t="s">
        <x:v>59</x:v>
      </x:c>
      <x:c r="H547" s="0" t="s">
        <x:v>60</x:v>
      </x:c>
      <x:c r="I547" s="0" t="s">
        <x:v>77</x:v>
      </x:c>
      <x:c r="J547" s="0" t="s">
        <x:v>78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3221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83</x:v>
      </x:c>
      <x:c r="F548" s="0" t="s">
        <x:v>97</x:v>
      </x:c>
      <x:c r="G548" s="0" t="s">
        <x:v>59</x:v>
      </x:c>
      <x:c r="H548" s="0" t="s">
        <x:v>60</x:v>
      </x:c>
      <x:c r="I548" s="0" t="s">
        <x:v>77</x:v>
      </x:c>
      <x:c r="J548" s="0" t="s">
        <x:v>78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13073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83</x:v>
      </x:c>
      <x:c r="F549" s="0" t="s">
        <x:v>97</x:v>
      </x:c>
      <x:c r="G549" s="0" t="s">
        <x:v>59</x:v>
      </x:c>
      <x:c r="H549" s="0" t="s">
        <x:v>60</x:v>
      </x:c>
      <x:c r="I549" s="0" t="s">
        <x:v>77</x:v>
      </x:c>
      <x:c r="J549" s="0" t="s">
        <x:v>78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2461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83</x:v>
      </x:c>
      <x:c r="F550" s="0" t="s">
        <x:v>97</x:v>
      </x:c>
      <x:c r="G550" s="0" t="s">
        <x:v>59</x:v>
      </x:c>
      <x:c r="H550" s="0" t="s">
        <x:v>60</x:v>
      </x:c>
      <x:c r="I550" s="0" t="s">
        <x:v>79</x:v>
      </x:c>
      <x:c r="J550" s="0" t="s">
        <x:v>80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58646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83</x:v>
      </x:c>
      <x:c r="F551" s="0" t="s">
        <x:v>97</x:v>
      </x:c>
      <x:c r="G551" s="0" t="s">
        <x:v>59</x:v>
      </x:c>
      <x:c r="H551" s="0" t="s">
        <x:v>60</x:v>
      </x:c>
      <x:c r="I551" s="0" t="s">
        <x:v>79</x:v>
      </x:c>
      <x:c r="J551" s="0" t="s">
        <x:v>80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14005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83</x:v>
      </x:c>
      <x:c r="F552" s="0" t="s">
        <x:v>97</x:v>
      </x:c>
      <x:c r="G552" s="0" t="s">
        <x:v>59</x:v>
      </x:c>
      <x:c r="H552" s="0" t="s">
        <x:v>60</x:v>
      </x:c>
      <x:c r="I552" s="0" t="s">
        <x:v>79</x:v>
      </x:c>
      <x:c r="J552" s="0" t="s">
        <x:v>80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26569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83</x:v>
      </x:c>
      <x:c r="F553" s="0" t="s">
        <x:v>97</x:v>
      </x:c>
      <x:c r="G553" s="0" t="s">
        <x:v>59</x:v>
      </x:c>
      <x:c r="H553" s="0" t="s">
        <x:v>60</x:v>
      </x:c>
      <x:c r="I553" s="0" t="s">
        <x:v>79</x:v>
      </x:c>
      <x:c r="J553" s="0" t="s">
        <x:v>80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5359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83</x:v>
      </x:c>
      <x:c r="F554" s="0" t="s">
        <x:v>97</x:v>
      </x:c>
      <x:c r="G554" s="0" t="s">
        <x:v>59</x:v>
      </x:c>
      <x:c r="H554" s="0" t="s">
        <x:v>60</x:v>
      </x:c>
      <x:c r="I554" s="0" t="s">
        <x:v>81</x:v>
      </x:c>
      <x:c r="J554" s="0" t="s">
        <x:v>82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51571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83</x:v>
      </x:c>
      <x:c r="F555" s="0" t="s">
        <x:v>97</x:v>
      </x:c>
      <x:c r="G555" s="0" t="s">
        <x:v>59</x:v>
      </x:c>
      <x:c r="H555" s="0" t="s">
        <x:v>60</x:v>
      </x:c>
      <x:c r="I555" s="0" t="s">
        <x:v>81</x:v>
      </x:c>
      <x:c r="J555" s="0" t="s">
        <x:v>82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30559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83</x:v>
      </x:c>
      <x:c r="F556" s="0" t="s">
        <x:v>97</x:v>
      </x:c>
      <x:c r="G556" s="0" t="s">
        <x:v>59</x:v>
      </x:c>
      <x:c r="H556" s="0" t="s">
        <x:v>60</x:v>
      </x:c>
      <x:c r="I556" s="0" t="s">
        <x:v>81</x:v>
      </x:c>
      <x:c r="J556" s="0" t="s">
        <x:v>82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15155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83</x:v>
      </x:c>
      <x:c r="F557" s="0" t="s">
        <x:v>97</x:v>
      </x:c>
      <x:c r="G557" s="0" t="s">
        <x:v>59</x:v>
      </x:c>
      <x:c r="H557" s="0" t="s">
        <x:v>60</x:v>
      </x:c>
      <x:c r="I557" s="0" t="s">
        <x:v>81</x:v>
      </x:c>
      <x:c r="J557" s="0" t="s">
        <x:v>82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4506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83</x:v>
      </x:c>
      <x:c r="F558" s="0" t="s">
        <x:v>97</x:v>
      </x:c>
      <x:c r="G558" s="0" t="s">
        <x:v>59</x:v>
      </x:c>
      <x:c r="H558" s="0" t="s">
        <x:v>60</x:v>
      </x:c>
      <x:c r="I558" s="0" t="s">
        <x:v>83</x:v>
      </x:c>
      <x:c r="J558" s="0" t="s">
        <x:v>84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21343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83</x:v>
      </x:c>
      <x:c r="F559" s="0" t="s">
        <x:v>97</x:v>
      </x:c>
      <x:c r="G559" s="0" t="s">
        <x:v>59</x:v>
      </x:c>
      <x:c r="H559" s="0" t="s">
        <x:v>60</x:v>
      </x:c>
      <x:c r="I559" s="0" t="s">
        <x:v>83</x:v>
      </x:c>
      <x:c r="J559" s="0" t="s">
        <x:v>84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19842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83</x:v>
      </x:c>
      <x:c r="F560" s="0" t="s">
        <x:v>97</x:v>
      </x:c>
      <x:c r="G560" s="0" t="s">
        <x:v>59</x:v>
      </x:c>
      <x:c r="H560" s="0" t="s">
        <x:v>60</x:v>
      </x:c>
      <x:c r="I560" s="0" t="s">
        <x:v>83</x:v>
      </x:c>
      <x:c r="J560" s="0" t="s">
        <x:v>84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1360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83</x:v>
      </x:c>
      <x:c r="F561" s="0" t="s">
        <x:v>97</x:v>
      </x:c>
      <x:c r="G561" s="0" t="s">
        <x:v>59</x:v>
      </x:c>
      <x:c r="H561" s="0" t="s">
        <x:v>60</x:v>
      </x:c>
      <x:c r="I561" s="0" t="s">
        <x:v>83</x:v>
      </x:c>
      <x:c r="J561" s="0" t="s">
        <x:v>84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2207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83</x:v>
      </x:c>
      <x:c r="F562" s="0" t="s">
        <x:v>97</x:v>
      </x:c>
      <x:c r="G562" s="0" t="s">
        <x:v>59</x:v>
      </x:c>
      <x:c r="H562" s="0" t="s">
        <x:v>60</x:v>
      </x:c>
      <x:c r="I562" s="0" t="s">
        <x:v>85</x:v>
      </x:c>
      <x:c r="J562" s="0" t="s">
        <x:v>86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22009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83</x:v>
      </x:c>
      <x:c r="F563" s="0" t="s">
        <x:v>97</x:v>
      </x:c>
      <x:c r="G563" s="0" t="s">
        <x:v>59</x:v>
      </x:c>
      <x:c r="H563" s="0" t="s">
        <x:v>60</x:v>
      </x:c>
      <x:c r="I563" s="0" t="s">
        <x:v>85</x:v>
      </x:c>
      <x:c r="J563" s="0" t="s">
        <x:v>86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157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83</x:v>
      </x:c>
      <x:c r="F564" s="0" t="s">
        <x:v>97</x:v>
      </x:c>
      <x:c r="G564" s="0" t="s">
        <x:v>59</x:v>
      </x:c>
      <x:c r="H564" s="0" t="s">
        <x:v>60</x:v>
      </x:c>
      <x:c r="I564" s="0" t="s">
        <x:v>85</x:v>
      </x:c>
      <x:c r="J564" s="0" t="s">
        <x:v>86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228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83</x:v>
      </x:c>
      <x:c r="F565" s="0" t="s">
        <x:v>97</x:v>
      </x:c>
      <x:c r="G565" s="0" t="s">
        <x:v>59</x:v>
      </x:c>
      <x:c r="H565" s="0" t="s">
        <x:v>60</x:v>
      </x:c>
      <x:c r="I565" s="0" t="s">
        <x:v>85</x:v>
      </x:c>
      <x:c r="J565" s="0" t="s">
        <x:v>86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2638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83</x:v>
      </x:c>
      <x:c r="F566" s="0" t="s">
        <x:v>97</x:v>
      </x:c>
      <x:c r="G566" s="0" t="s">
        <x:v>59</x:v>
      </x:c>
      <x:c r="H566" s="0" t="s">
        <x:v>60</x:v>
      </x:c>
      <x:c r="I566" s="0" t="s">
        <x:v>87</x:v>
      </x:c>
      <x:c r="J566" s="0" t="s">
        <x:v>88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6226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83</x:v>
      </x:c>
      <x:c r="F567" s="0" t="s">
        <x:v>97</x:v>
      </x:c>
      <x:c r="G567" s="0" t="s">
        <x:v>59</x:v>
      </x:c>
      <x:c r="H567" s="0" t="s">
        <x:v>60</x:v>
      </x:c>
      <x:c r="I567" s="0" t="s">
        <x:v>87</x:v>
      </x:c>
      <x:c r="J567" s="0" t="s">
        <x:v>88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56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83</x:v>
      </x:c>
      <x:c r="F568" s="0" t="s">
        <x:v>97</x:v>
      </x:c>
      <x:c r="G568" s="0" t="s">
        <x:v>59</x:v>
      </x:c>
      <x:c r="H568" s="0" t="s">
        <x:v>60</x:v>
      </x:c>
      <x:c r="I568" s="0" t="s">
        <x:v>87</x:v>
      </x:c>
      <x:c r="J568" s="0" t="s">
        <x:v>88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76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83</x:v>
      </x:c>
      <x:c r="F569" s="0" t="s">
        <x:v>97</x:v>
      </x:c>
      <x:c r="G569" s="0" t="s">
        <x:v>59</x:v>
      </x:c>
      <x:c r="H569" s="0" t="s">
        <x:v>60</x:v>
      </x:c>
      <x:c r="I569" s="0" t="s">
        <x:v>87</x:v>
      </x:c>
      <x:c r="J569" s="0" t="s">
        <x:v>88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320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83</x:v>
      </x:c>
      <x:c r="F570" s="0" t="s">
        <x:v>97</x:v>
      </x:c>
      <x:c r="G570" s="0" t="s">
        <x:v>59</x:v>
      </x:c>
      <x:c r="H570" s="0" t="s">
        <x:v>60</x:v>
      </x:c>
      <x:c r="I570" s="0" t="s">
        <x:v>89</x:v>
      </x:c>
      <x:c r="J570" s="0" t="s">
        <x:v>90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1650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83</x:v>
      </x:c>
      <x:c r="F571" s="0" t="s">
        <x:v>97</x:v>
      </x:c>
      <x:c r="G571" s="0" t="s">
        <x:v>59</x:v>
      </x:c>
      <x:c r="H571" s="0" t="s">
        <x:v>60</x:v>
      </x:c>
      <x:c r="I571" s="0" t="s">
        <x:v>89</x:v>
      </x:c>
      <x:c r="J571" s="0" t="s">
        <x:v>90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683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83</x:v>
      </x:c>
      <x:c r="F572" s="0" t="s">
        <x:v>97</x:v>
      </x:c>
      <x:c r="G572" s="0" t="s">
        <x:v>59</x:v>
      </x:c>
      <x:c r="H572" s="0" t="s">
        <x:v>60</x:v>
      </x:c>
      <x:c r="I572" s="0" t="s">
        <x:v>89</x:v>
      </x:c>
      <x:c r="J572" s="0" t="s">
        <x:v>90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373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83</x:v>
      </x:c>
      <x:c r="F573" s="0" t="s">
        <x:v>97</x:v>
      </x:c>
      <x:c r="G573" s="0" t="s">
        <x:v>59</x:v>
      </x:c>
      <x:c r="H573" s="0" t="s">
        <x:v>60</x:v>
      </x:c>
      <x:c r="I573" s="0" t="s">
        <x:v>89</x:v>
      </x:c>
      <x:c r="J573" s="0" t="s">
        <x:v>90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117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83</x:v>
      </x:c>
      <x:c r="F574" s="0" t="s">
        <x:v>97</x:v>
      </x:c>
      <x:c r="G574" s="0" t="s">
        <x:v>81</x:v>
      </x:c>
      <x:c r="H574" s="0" t="s">
        <x:v>91</x:v>
      </x:c>
      <x:c r="I574" s="0" t="s">
        <x:v>55</x:v>
      </x:c>
      <x:c r="J574" s="0" t="s">
        <x:v>61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191898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83</x:v>
      </x:c>
      <x:c r="F575" s="0" t="s">
        <x:v>97</x:v>
      </x:c>
      <x:c r="G575" s="0" t="s">
        <x:v>81</x:v>
      </x:c>
      <x:c r="H575" s="0" t="s">
        <x:v>91</x:v>
      </x:c>
      <x:c r="I575" s="0" t="s">
        <x:v>55</x:v>
      </x:c>
      <x:c r="J575" s="0" t="s">
        <x:v>61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23423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83</x:v>
      </x:c>
      <x:c r="F576" s="0" t="s">
        <x:v>97</x:v>
      </x:c>
      <x:c r="G576" s="0" t="s">
        <x:v>81</x:v>
      </x:c>
      <x:c r="H576" s="0" t="s">
        <x:v>91</x:v>
      </x:c>
      <x:c r="I576" s="0" t="s">
        <x:v>55</x:v>
      </x:c>
      <x:c r="J576" s="0" t="s">
        <x:v>61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22115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83</x:v>
      </x:c>
      <x:c r="F577" s="0" t="s">
        <x:v>97</x:v>
      </x:c>
      <x:c r="G577" s="0" t="s">
        <x:v>81</x:v>
      </x:c>
      <x:c r="H577" s="0" t="s">
        <x:v>91</x:v>
      </x:c>
      <x:c r="I577" s="0" t="s">
        <x:v>55</x:v>
      </x:c>
      <x:c r="J577" s="0" t="s">
        <x:v>61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15695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83</x:v>
      </x:c>
      <x:c r="F578" s="0" t="s">
        <x:v>97</x:v>
      </x:c>
      <x:c r="G578" s="0" t="s">
        <x:v>81</x:v>
      </x:c>
      <x:c r="H578" s="0" t="s">
        <x:v>91</x:v>
      </x:c>
      <x:c r="I578" s="0" t="s">
        <x:v>57</x:v>
      </x:c>
      <x:c r="J578" s="0" t="s">
        <x:v>72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9013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83</x:v>
      </x:c>
      <x:c r="F579" s="0" t="s">
        <x:v>97</x:v>
      </x:c>
      <x:c r="G579" s="0" t="s">
        <x:v>81</x:v>
      </x:c>
      <x:c r="H579" s="0" t="s">
        <x:v>91</x:v>
      </x:c>
      <x:c r="I579" s="0" t="s">
        <x:v>57</x:v>
      </x:c>
      <x:c r="J579" s="0" t="s">
        <x:v>72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50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83</x:v>
      </x:c>
      <x:c r="F580" s="0" t="s">
        <x:v>97</x:v>
      </x:c>
      <x:c r="G580" s="0" t="s">
        <x:v>81</x:v>
      </x:c>
      <x:c r="H580" s="0" t="s">
        <x:v>91</x:v>
      </x:c>
      <x:c r="I580" s="0" t="s">
        <x:v>57</x:v>
      </x:c>
      <x:c r="J580" s="0" t="s">
        <x:v>72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40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83</x:v>
      </x:c>
      <x:c r="F581" s="0" t="s">
        <x:v>97</x:v>
      </x:c>
      <x:c r="G581" s="0" t="s">
        <x:v>81</x:v>
      </x:c>
      <x:c r="H581" s="0" t="s">
        <x:v>91</x:v>
      </x:c>
      <x:c r="I581" s="0" t="s">
        <x:v>57</x:v>
      </x:c>
      <x:c r="J581" s="0" t="s">
        <x:v>72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81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83</x:v>
      </x:c>
      <x:c r="F582" s="0" t="s">
        <x:v>97</x:v>
      </x:c>
      <x:c r="G582" s="0" t="s">
        <x:v>81</x:v>
      </x:c>
      <x:c r="H582" s="0" t="s">
        <x:v>91</x:v>
      </x:c>
      <x:c r="I582" s="0" t="s">
        <x:v>73</x:v>
      </x:c>
      <x:c r="J582" s="0" t="s">
        <x:v>74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14594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83</x:v>
      </x:c>
      <x:c r="F583" s="0" t="s">
        <x:v>97</x:v>
      </x:c>
      <x:c r="G583" s="0" t="s">
        <x:v>81</x:v>
      </x:c>
      <x:c r="H583" s="0" t="s">
        <x:v>91</x:v>
      </x:c>
      <x:c r="I583" s="0" t="s">
        <x:v>73</x:v>
      </x:c>
      <x:c r="J583" s="0" t="s">
        <x:v>74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89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83</x:v>
      </x:c>
      <x:c r="F584" s="0" t="s">
        <x:v>97</x:v>
      </x:c>
      <x:c r="G584" s="0" t="s">
        <x:v>81</x:v>
      </x:c>
      <x:c r="H584" s="0" t="s">
        <x:v>91</x:v>
      </x:c>
      <x:c r="I584" s="0" t="s">
        <x:v>73</x:v>
      </x:c>
      <x:c r="J584" s="0" t="s">
        <x:v>74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118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83</x:v>
      </x:c>
      <x:c r="F585" s="0" t="s">
        <x:v>97</x:v>
      </x:c>
      <x:c r="G585" s="0" t="s">
        <x:v>81</x:v>
      </x:c>
      <x:c r="H585" s="0" t="s">
        <x:v>91</x:v>
      </x:c>
      <x:c r="I585" s="0" t="s">
        <x:v>73</x:v>
      </x:c>
      <x:c r="J585" s="0" t="s">
        <x:v>74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225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83</x:v>
      </x:c>
      <x:c r="F586" s="0" t="s">
        <x:v>97</x:v>
      </x:c>
      <x:c r="G586" s="0" t="s">
        <x:v>81</x:v>
      </x:c>
      <x:c r="H586" s="0" t="s">
        <x:v>91</x:v>
      </x:c>
      <x:c r="I586" s="0" t="s">
        <x:v>75</x:v>
      </x:c>
      <x:c r="J586" s="0" t="s">
        <x:v>76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25435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83</x:v>
      </x:c>
      <x:c r="F587" s="0" t="s">
        <x:v>97</x:v>
      </x:c>
      <x:c r="G587" s="0" t="s">
        <x:v>81</x:v>
      </x:c>
      <x:c r="H587" s="0" t="s">
        <x:v>91</x:v>
      </x:c>
      <x:c r="I587" s="0" t="s">
        <x:v>75</x:v>
      </x:c>
      <x:c r="J587" s="0" t="s">
        <x:v>76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449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83</x:v>
      </x:c>
      <x:c r="F588" s="0" t="s">
        <x:v>97</x:v>
      </x:c>
      <x:c r="G588" s="0" t="s">
        <x:v>81</x:v>
      </x:c>
      <x:c r="H588" s="0" t="s">
        <x:v>91</x:v>
      </x:c>
      <x:c r="I588" s="0" t="s">
        <x:v>75</x:v>
      </x:c>
      <x:c r="J588" s="0" t="s">
        <x:v>76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1389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83</x:v>
      </x:c>
      <x:c r="F589" s="0" t="s">
        <x:v>97</x:v>
      </x:c>
      <x:c r="G589" s="0" t="s">
        <x:v>81</x:v>
      </x:c>
      <x:c r="H589" s="0" t="s">
        <x:v>91</x:v>
      </x:c>
      <x:c r="I589" s="0" t="s">
        <x:v>75</x:v>
      </x:c>
      <x:c r="J589" s="0" t="s">
        <x:v>76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726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83</x:v>
      </x:c>
      <x:c r="F590" s="0" t="s">
        <x:v>97</x:v>
      </x:c>
      <x:c r="G590" s="0" t="s">
        <x:v>81</x:v>
      </x:c>
      <x:c r="H590" s="0" t="s">
        <x:v>91</x:v>
      </x:c>
      <x:c r="I590" s="0" t="s">
        <x:v>77</x:v>
      </x:c>
      <x:c r="J590" s="0" t="s">
        <x:v>78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39881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83</x:v>
      </x:c>
      <x:c r="F591" s="0" t="s">
        <x:v>97</x:v>
      </x:c>
      <x:c r="G591" s="0" t="s">
        <x:v>81</x:v>
      </x:c>
      <x:c r="H591" s="0" t="s">
        <x:v>91</x:v>
      </x:c>
      <x:c r="I591" s="0" t="s">
        <x:v>77</x:v>
      </x:c>
      <x:c r="J591" s="0" t="s">
        <x:v>78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2302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83</x:v>
      </x:c>
      <x:c r="F592" s="0" t="s">
        <x:v>97</x:v>
      </x:c>
      <x:c r="G592" s="0" t="s">
        <x:v>81</x:v>
      </x:c>
      <x:c r="H592" s="0" t="s">
        <x:v>91</x:v>
      </x:c>
      <x:c r="I592" s="0" t="s">
        <x:v>77</x:v>
      </x:c>
      <x:c r="J592" s="0" t="s">
        <x:v>78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6692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83</x:v>
      </x:c>
      <x:c r="F593" s="0" t="s">
        <x:v>97</x:v>
      </x:c>
      <x:c r="G593" s="0" t="s">
        <x:v>81</x:v>
      </x:c>
      <x:c r="H593" s="0" t="s">
        <x:v>91</x:v>
      </x:c>
      <x:c r="I593" s="0" t="s">
        <x:v>77</x:v>
      </x:c>
      <x:c r="J593" s="0" t="s">
        <x:v>78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2143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83</x:v>
      </x:c>
      <x:c r="F594" s="0" t="s">
        <x:v>97</x:v>
      </x:c>
      <x:c r="G594" s="0" t="s">
        <x:v>81</x:v>
      </x:c>
      <x:c r="H594" s="0" t="s">
        <x:v>91</x:v>
      </x:c>
      <x:c r="I594" s="0" t="s">
        <x:v>79</x:v>
      </x:c>
      <x:c r="J594" s="0" t="s">
        <x:v>80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42325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83</x:v>
      </x:c>
      <x:c r="F595" s="0" t="s">
        <x:v>97</x:v>
      </x:c>
      <x:c r="G595" s="0" t="s">
        <x:v>81</x:v>
      </x:c>
      <x:c r="H595" s="0" t="s">
        <x:v>91</x:v>
      </x:c>
      <x:c r="I595" s="0" t="s">
        <x:v>79</x:v>
      </x:c>
      <x:c r="J595" s="0" t="s">
        <x:v>80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8482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83</x:v>
      </x:c>
      <x:c r="F596" s="0" t="s">
        <x:v>97</x:v>
      </x:c>
      <x:c r="G596" s="0" t="s">
        <x:v>81</x:v>
      </x:c>
      <x:c r="H596" s="0" t="s">
        <x:v>91</x:v>
      </x:c>
      <x:c r="I596" s="0" t="s">
        <x:v>79</x:v>
      </x:c>
      <x:c r="J596" s="0" t="s">
        <x:v>80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9735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83</x:v>
      </x:c>
      <x:c r="F597" s="0" t="s">
        <x:v>97</x:v>
      </x:c>
      <x:c r="G597" s="0" t="s">
        <x:v>81</x:v>
      </x:c>
      <x:c r="H597" s="0" t="s">
        <x:v>91</x:v>
      </x:c>
      <x:c r="I597" s="0" t="s">
        <x:v>79</x:v>
      </x:c>
      <x:c r="J597" s="0" t="s">
        <x:v>80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4471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83</x:v>
      </x:c>
      <x:c r="F598" s="0" t="s">
        <x:v>97</x:v>
      </x:c>
      <x:c r="G598" s="0" t="s">
        <x:v>81</x:v>
      </x:c>
      <x:c r="H598" s="0" t="s">
        <x:v>91</x:v>
      </x:c>
      <x:c r="I598" s="0" t="s">
        <x:v>81</x:v>
      </x:c>
      <x:c r="J598" s="0" t="s">
        <x:v>82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29369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83</x:v>
      </x:c>
      <x:c r="F599" s="0" t="s">
        <x:v>97</x:v>
      </x:c>
      <x:c r="G599" s="0" t="s">
        <x:v>81</x:v>
      </x:c>
      <x:c r="H599" s="0" t="s">
        <x:v>91</x:v>
      </x:c>
      <x:c r="I599" s="0" t="s">
        <x:v>81</x:v>
      </x:c>
      <x:c r="J599" s="0" t="s">
        <x:v>82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8982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83</x:v>
      </x:c>
      <x:c r="F600" s="0" t="s">
        <x:v>97</x:v>
      </x:c>
      <x:c r="G600" s="0" t="s">
        <x:v>81</x:v>
      </x:c>
      <x:c r="H600" s="0" t="s">
        <x:v>91</x:v>
      </x:c>
      <x:c r="I600" s="0" t="s">
        <x:v>81</x:v>
      </x:c>
      <x:c r="J600" s="0" t="s">
        <x:v>82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3424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83</x:v>
      </x:c>
      <x:c r="F601" s="0" t="s">
        <x:v>97</x:v>
      </x:c>
      <x:c r="G601" s="0" t="s">
        <x:v>81</x:v>
      </x:c>
      <x:c r="H601" s="0" t="s">
        <x:v>91</x:v>
      </x:c>
      <x:c r="I601" s="0" t="s">
        <x:v>81</x:v>
      </x:c>
      <x:c r="J601" s="0" t="s">
        <x:v>82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3429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83</x:v>
      </x:c>
      <x:c r="F602" s="0" t="s">
        <x:v>97</x:v>
      </x:c>
      <x:c r="G602" s="0" t="s">
        <x:v>81</x:v>
      </x:c>
      <x:c r="H602" s="0" t="s">
        <x:v>91</x:v>
      </x:c>
      <x:c r="I602" s="0" t="s">
        <x:v>83</x:v>
      </x:c>
      <x:c r="J602" s="0" t="s">
        <x:v>84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11520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83</x:v>
      </x:c>
      <x:c r="F603" s="0" t="s">
        <x:v>97</x:v>
      </x:c>
      <x:c r="G603" s="0" t="s">
        <x:v>81</x:v>
      </x:c>
      <x:c r="H603" s="0" t="s">
        <x:v>91</x:v>
      </x:c>
      <x:c r="I603" s="0" t="s">
        <x:v>83</x:v>
      </x:c>
      <x:c r="J603" s="0" t="s">
        <x:v>84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2757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83</x:v>
      </x:c>
      <x:c r="F604" s="0" t="s">
        <x:v>97</x:v>
      </x:c>
      <x:c r="G604" s="0" t="s">
        <x:v>81</x:v>
      </x:c>
      <x:c r="H604" s="0" t="s">
        <x:v>91</x:v>
      </x:c>
      <x:c r="I604" s="0" t="s">
        <x:v>83</x:v>
      </x:c>
      <x:c r="J604" s="0" t="s">
        <x:v>84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332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83</x:v>
      </x:c>
      <x:c r="F605" s="0" t="s">
        <x:v>97</x:v>
      </x:c>
      <x:c r="G605" s="0" t="s">
        <x:v>81</x:v>
      </x:c>
      <x:c r="H605" s="0" t="s">
        <x:v>91</x:v>
      </x:c>
      <x:c r="I605" s="0" t="s">
        <x:v>83</x:v>
      </x:c>
      <x:c r="J605" s="0" t="s">
        <x:v>84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1804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83</x:v>
      </x:c>
      <x:c r="F606" s="0" t="s">
        <x:v>97</x:v>
      </x:c>
      <x:c r="G606" s="0" t="s">
        <x:v>81</x:v>
      </x:c>
      <x:c r="H606" s="0" t="s">
        <x:v>91</x:v>
      </x:c>
      <x:c r="I606" s="0" t="s">
        <x:v>85</x:v>
      </x:c>
      <x:c r="J606" s="0" t="s">
        <x:v>86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14106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83</x:v>
      </x:c>
      <x:c r="F607" s="0" t="s">
        <x:v>97</x:v>
      </x:c>
      <x:c r="G607" s="0" t="s">
        <x:v>81</x:v>
      </x:c>
      <x:c r="H607" s="0" t="s">
        <x:v>91</x:v>
      </x:c>
      <x:c r="I607" s="0" t="s">
        <x:v>85</x:v>
      </x:c>
      <x:c r="J607" s="0" t="s">
        <x:v>86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48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83</x:v>
      </x:c>
      <x:c r="F608" s="0" t="s">
        <x:v>97</x:v>
      </x:c>
      <x:c r="G608" s="0" t="s">
        <x:v>81</x:v>
      </x:c>
      <x:c r="H608" s="0" t="s">
        <x:v>91</x:v>
      </x:c>
      <x:c r="I608" s="0" t="s">
        <x:v>85</x:v>
      </x:c>
      <x:c r="J608" s="0" t="s">
        <x:v>86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175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83</x:v>
      </x:c>
      <x:c r="F609" s="0" t="s">
        <x:v>97</x:v>
      </x:c>
      <x:c r="G609" s="0" t="s">
        <x:v>81</x:v>
      </x:c>
      <x:c r="H609" s="0" t="s">
        <x:v>91</x:v>
      </x:c>
      <x:c r="I609" s="0" t="s">
        <x:v>85</x:v>
      </x:c>
      <x:c r="J609" s="0" t="s">
        <x:v>86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2434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83</x:v>
      </x:c>
      <x:c r="F610" s="0" t="s">
        <x:v>97</x:v>
      </x:c>
      <x:c r="G610" s="0" t="s">
        <x:v>81</x:v>
      </x:c>
      <x:c r="H610" s="0" t="s">
        <x:v>91</x:v>
      </x:c>
      <x:c r="I610" s="0" t="s">
        <x:v>87</x:v>
      </x:c>
      <x:c r="J610" s="0" t="s">
        <x:v>88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4578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83</x:v>
      </x:c>
      <x:c r="F611" s="0" t="s">
        <x:v>97</x:v>
      </x:c>
      <x:c r="G611" s="0" t="s">
        <x:v>81</x:v>
      </x:c>
      <x:c r="H611" s="0" t="s">
        <x:v>91</x:v>
      </x:c>
      <x:c r="I611" s="0" t="s">
        <x:v>87</x:v>
      </x:c>
      <x:c r="J611" s="0" t="s">
        <x:v>88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24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83</x:v>
      </x:c>
      <x:c r="F612" s="0" t="s">
        <x:v>97</x:v>
      </x:c>
      <x:c r="G612" s="0" t="s">
        <x:v>81</x:v>
      </x:c>
      <x:c r="H612" s="0" t="s">
        <x:v>91</x:v>
      </x:c>
      <x:c r="I612" s="0" t="s">
        <x:v>87</x:v>
      </x:c>
      <x:c r="J612" s="0" t="s">
        <x:v>88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44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83</x:v>
      </x:c>
      <x:c r="F613" s="0" t="s">
        <x:v>97</x:v>
      </x:c>
      <x:c r="G613" s="0" t="s">
        <x:v>81</x:v>
      </x:c>
      <x:c r="H613" s="0" t="s">
        <x:v>91</x:v>
      </x:c>
      <x:c r="I613" s="0" t="s">
        <x:v>87</x:v>
      </x:c>
      <x:c r="J613" s="0" t="s">
        <x:v>88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284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83</x:v>
      </x:c>
      <x:c r="F614" s="0" t="s">
        <x:v>97</x:v>
      </x:c>
      <x:c r="G614" s="0" t="s">
        <x:v>81</x:v>
      </x:c>
      <x:c r="H614" s="0" t="s">
        <x:v>91</x:v>
      </x:c>
      <x:c r="I614" s="0" t="s">
        <x:v>89</x:v>
      </x:c>
      <x:c r="J614" s="0" t="s">
        <x:v>90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1077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83</x:v>
      </x:c>
      <x:c r="F615" s="0" t="s">
        <x:v>97</x:v>
      </x:c>
      <x:c r="G615" s="0" t="s">
        <x:v>81</x:v>
      </x:c>
      <x:c r="H615" s="0" t="s">
        <x:v>91</x:v>
      </x:c>
      <x:c r="I615" s="0" t="s">
        <x:v>89</x:v>
      </x:c>
      <x:c r="J615" s="0" t="s">
        <x:v>90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240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83</x:v>
      </x:c>
      <x:c r="F616" s="0" t="s">
        <x:v>97</x:v>
      </x:c>
      <x:c r="G616" s="0" t="s">
        <x:v>81</x:v>
      </x:c>
      <x:c r="H616" s="0" t="s">
        <x:v>91</x:v>
      </x:c>
      <x:c r="I616" s="0" t="s">
        <x:v>89</x:v>
      </x:c>
      <x:c r="J616" s="0" t="s">
        <x:v>90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166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83</x:v>
      </x:c>
      <x:c r="F617" s="0" t="s">
        <x:v>97</x:v>
      </x:c>
      <x:c r="G617" s="0" t="s">
        <x:v>81</x:v>
      </x:c>
      <x:c r="H617" s="0" t="s">
        <x:v>91</x:v>
      </x:c>
      <x:c r="I617" s="0" t="s">
        <x:v>89</x:v>
      </x:c>
      <x:c r="J617" s="0" t="s">
        <x:v>90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98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83</x:v>
      </x:c>
      <x:c r="F618" s="0" t="s">
        <x:v>97</x:v>
      </x:c>
      <x:c r="G618" s="0" t="s">
        <x:v>57</x:v>
      </x:c>
      <x:c r="H618" s="0" t="s">
        <x:v>92</x:v>
      </x:c>
      <x:c r="I618" s="0" t="s">
        <x:v>55</x:v>
      </x:c>
      <x:c r="J618" s="0" t="s">
        <x:v>61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92286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83</x:v>
      </x:c>
      <x:c r="F619" s="0" t="s">
        <x:v>97</x:v>
      </x:c>
      <x:c r="G619" s="0" t="s">
        <x:v>57</x:v>
      </x:c>
      <x:c r="H619" s="0" t="s">
        <x:v>92</x:v>
      </x:c>
      <x:c r="I619" s="0" t="s">
        <x:v>55</x:v>
      </x:c>
      <x:c r="J619" s="0" t="s">
        <x:v>61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45945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83</x:v>
      </x:c>
      <x:c r="F620" s="0" t="s">
        <x:v>97</x:v>
      </x:c>
      <x:c r="G620" s="0" t="s">
        <x:v>57</x:v>
      </x:c>
      <x:c r="H620" s="0" t="s">
        <x:v>92</x:v>
      </x:c>
      <x:c r="I620" s="0" t="s">
        <x:v>55</x:v>
      </x:c>
      <x:c r="J620" s="0" t="s">
        <x:v>61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36885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83</x:v>
      </x:c>
      <x:c r="F621" s="0" t="s">
        <x:v>97</x:v>
      </x:c>
      <x:c r="G621" s="0" t="s">
        <x:v>57</x:v>
      </x:c>
      <x:c r="H621" s="0" t="s">
        <x:v>92</x:v>
      </x:c>
      <x:c r="I621" s="0" t="s">
        <x:v>55</x:v>
      </x:c>
      <x:c r="J621" s="0" t="s">
        <x:v>61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3072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83</x:v>
      </x:c>
      <x:c r="F622" s="0" t="s">
        <x:v>97</x:v>
      </x:c>
      <x:c r="G622" s="0" t="s">
        <x:v>57</x:v>
      </x:c>
      <x:c r="H622" s="0" t="s">
        <x:v>92</x:v>
      </x:c>
      <x:c r="I622" s="0" t="s">
        <x:v>57</x:v>
      </x:c>
      <x:c r="J622" s="0" t="s">
        <x:v>72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3025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83</x:v>
      </x:c>
      <x:c r="F623" s="0" t="s">
        <x:v>97</x:v>
      </x:c>
      <x:c r="G623" s="0" t="s">
        <x:v>57</x:v>
      </x:c>
      <x:c r="H623" s="0" t="s">
        <x:v>92</x:v>
      </x:c>
      <x:c r="I623" s="0" t="s">
        <x:v>57</x:v>
      </x:c>
      <x:c r="J623" s="0" t="s">
        <x:v>72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90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83</x:v>
      </x:c>
      <x:c r="F624" s="0" t="s">
        <x:v>97</x:v>
      </x:c>
      <x:c r="G624" s="0" t="s">
        <x:v>57</x:v>
      </x:c>
      <x:c r="H624" s="0" t="s">
        <x:v>92</x:v>
      </x:c>
      <x:c r="I624" s="0" t="s">
        <x:v>57</x:v>
      </x:c>
      <x:c r="J624" s="0" t="s">
        <x:v>72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58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83</x:v>
      </x:c>
      <x:c r="F625" s="0" t="s">
        <x:v>97</x:v>
      </x:c>
      <x:c r="G625" s="0" t="s">
        <x:v>57</x:v>
      </x:c>
      <x:c r="H625" s="0" t="s">
        <x:v>92</x:v>
      </x:c>
      <x:c r="I625" s="0" t="s">
        <x:v>57</x:v>
      </x:c>
      <x:c r="J625" s="0" t="s">
        <x:v>72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12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83</x:v>
      </x:c>
      <x:c r="F626" s="0" t="s">
        <x:v>97</x:v>
      </x:c>
      <x:c r="G626" s="0" t="s">
        <x:v>57</x:v>
      </x:c>
      <x:c r="H626" s="0" t="s">
        <x:v>92</x:v>
      </x:c>
      <x:c r="I626" s="0" t="s">
        <x:v>73</x:v>
      </x:c>
      <x:c r="J626" s="0" t="s">
        <x:v>74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4396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83</x:v>
      </x:c>
      <x:c r="F627" s="0" t="s">
        <x:v>97</x:v>
      </x:c>
      <x:c r="G627" s="0" t="s">
        <x:v>57</x:v>
      </x:c>
      <x:c r="H627" s="0" t="s">
        <x:v>92</x:v>
      </x:c>
      <x:c r="I627" s="0" t="s">
        <x:v>73</x:v>
      </x:c>
      <x:c r="J627" s="0" t="s">
        <x:v>74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17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83</x:v>
      </x:c>
      <x:c r="F628" s="0" t="s">
        <x:v>97</x:v>
      </x:c>
      <x:c r="G628" s="0" t="s">
        <x:v>57</x:v>
      </x:c>
      <x:c r="H628" s="0" t="s">
        <x:v>92</x:v>
      </x:c>
      <x:c r="I628" s="0" t="s">
        <x:v>73</x:v>
      </x:c>
      <x:c r="J628" s="0" t="s">
        <x:v>74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27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83</x:v>
      </x:c>
      <x:c r="F629" s="0" t="s">
        <x:v>97</x:v>
      </x:c>
      <x:c r="G629" s="0" t="s">
        <x:v>57</x:v>
      </x:c>
      <x:c r="H629" s="0" t="s">
        <x:v>92</x:v>
      </x:c>
      <x:c r="I629" s="0" t="s">
        <x:v>73</x:v>
      </x:c>
      <x:c r="J629" s="0" t="s">
        <x:v>74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26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83</x:v>
      </x:c>
      <x:c r="F630" s="0" t="s">
        <x:v>97</x:v>
      </x:c>
      <x:c r="G630" s="0" t="s">
        <x:v>57</x:v>
      </x:c>
      <x:c r="H630" s="0" t="s">
        <x:v>92</x:v>
      </x:c>
      <x:c r="I630" s="0" t="s">
        <x:v>75</x:v>
      </x:c>
      <x:c r="J630" s="0" t="s">
        <x:v>76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7664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83</x:v>
      </x:c>
      <x:c r="F631" s="0" t="s">
        <x:v>97</x:v>
      </x:c>
      <x:c r="G631" s="0" t="s">
        <x:v>57</x:v>
      </x:c>
      <x:c r="H631" s="0" t="s">
        <x:v>92</x:v>
      </x:c>
      <x:c r="I631" s="0" t="s">
        <x:v>75</x:v>
      </x:c>
      <x:c r="J631" s="0" t="s">
        <x:v>76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150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83</x:v>
      </x:c>
      <x:c r="F632" s="0" t="s">
        <x:v>97</x:v>
      </x:c>
      <x:c r="G632" s="0" t="s">
        <x:v>57</x:v>
      </x:c>
      <x:c r="H632" s="0" t="s">
        <x:v>92</x:v>
      </x:c>
      <x:c r="I632" s="0" t="s">
        <x:v>75</x:v>
      </x:c>
      <x:c r="J632" s="0" t="s">
        <x:v>76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534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83</x:v>
      </x:c>
      <x:c r="F633" s="0" t="s">
        <x:v>97</x:v>
      </x:c>
      <x:c r="G633" s="0" t="s">
        <x:v>57</x:v>
      </x:c>
      <x:c r="H633" s="0" t="s">
        <x:v>92</x:v>
      </x:c>
      <x:c r="I633" s="0" t="s">
        <x:v>75</x:v>
      </x:c>
      <x:c r="J633" s="0" t="s">
        <x:v>76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89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83</x:v>
      </x:c>
      <x:c r="F634" s="0" t="s">
        <x:v>97</x:v>
      </x:c>
      <x:c r="G634" s="0" t="s">
        <x:v>57</x:v>
      </x:c>
      <x:c r="H634" s="0" t="s">
        <x:v>92</x:v>
      </x:c>
      <x:c r="I634" s="0" t="s">
        <x:v>77</x:v>
      </x:c>
      <x:c r="J634" s="0" t="s">
        <x:v>78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18731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83</x:v>
      </x:c>
      <x:c r="F635" s="0" t="s">
        <x:v>97</x:v>
      </x:c>
      <x:c r="G635" s="0" t="s">
        <x:v>57</x:v>
      </x:c>
      <x:c r="H635" s="0" t="s">
        <x:v>92</x:v>
      </x:c>
      <x:c r="I635" s="0" t="s">
        <x:v>77</x:v>
      </x:c>
      <x:c r="J635" s="0" t="s">
        <x:v>78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919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83</x:v>
      </x:c>
      <x:c r="F636" s="0" t="s">
        <x:v>97</x:v>
      </x:c>
      <x:c r="G636" s="0" t="s">
        <x:v>57</x:v>
      </x:c>
      <x:c r="H636" s="0" t="s">
        <x:v>92</x:v>
      </x:c>
      <x:c r="I636" s="0" t="s">
        <x:v>77</x:v>
      </x:c>
      <x:c r="J636" s="0" t="s">
        <x:v>78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6381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83</x:v>
      </x:c>
      <x:c r="F637" s="0" t="s">
        <x:v>97</x:v>
      </x:c>
      <x:c r="G637" s="0" t="s">
        <x:v>57</x:v>
      </x:c>
      <x:c r="H637" s="0" t="s">
        <x:v>92</x:v>
      </x:c>
      <x:c r="I637" s="0" t="s">
        <x:v>77</x:v>
      </x:c>
      <x:c r="J637" s="0" t="s">
        <x:v>78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318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83</x:v>
      </x:c>
      <x:c r="F638" s="0" t="s">
        <x:v>97</x:v>
      </x:c>
      <x:c r="G638" s="0" t="s">
        <x:v>57</x:v>
      </x:c>
      <x:c r="H638" s="0" t="s">
        <x:v>92</x:v>
      </x:c>
      <x:c r="I638" s="0" t="s">
        <x:v>79</x:v>
      </x:c>
      <x:c r="J638" s="0" t="s">
        <x:v>80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16321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83</x:v>
      </x:c>
      <x:c r="F639" s="0" t="s">
        <x:v>97</x:v>
      </x:c>
      <x:c r="G639" s="0" t="s">
        <x:v>57</x:v>
      </x:c>
      <x:c r="H639" s="0" t="s">
        <x:v>92</x:v>
      </x:c>
      <x:c r="I639" s="0" t="s">
        <x:v>79</x:v>
      </x:c>
      <x:c r="J639" s="0" t="s">
        <x:v>80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5523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83</x:v>
      </x:c>
      <x:c r="F640" s="0" t="s">
        <x:v>97</x:v>
      </x:c>
      <x:c r="G640" s="0" t="s">
        <x:v>57</x:v>
      </x:c>
      <x:c r="H640" s="0" t="s">
        <x:v>92</x:v>
      </x:c>
      <x:c r="I640" s="0" t="s">
        <x:v>79</x:v>
      </x:c>
      <x:c r="J640" s="0" t="s">
        <x:v>80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16834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83</x:v>
      </x:c>
      <x:c r="F641" s="0" t="s">
        <x:v>97</x:v>
      </x:c>
      <x:c r="G641" s="0" t="s">
        <x:v>57</x:v>
      </x:c>
      <x:c r="H641" s="0" t="s">
        <x:v>92</x:v>
      </x:c>
      <x:c r="I641" s="0" t="s">
        <x:v>79</x:v>
      </x:c>
      <x:c r="J641" s="0" t="s">
        <x:v>80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888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83</x:v>
      </x:c>
      <x:c r="F642" s="0" t="s">
        <x:v>97</x:v>
      </x:c>
      <x:c r="G642" s="0" t="s">
        <x:v>57</x:v>
      </x:c>
      <x:c r="H642" s="0" t="s">
        <x:v>92</x:v>
      </x:c>
      <x:c r="I642" s="0" t="s">
        <x:v>81</x:v>
      </x:c>
      <x:c r="J642" s="0" t="s">
        <x:v>82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22202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83</x:v>
      </x:c>
      <x:c r="F643" s="0" t="s">
        <x:v>97</x:v>
      </x:c>
      <x:c r="G643" s="0" t="s">
        <x:v>57</x:v>
      </x:c>
      <x:c r="H643" s="0" t="s">
        <x:v>92</x:v>
      </x:c>
      <x:c r="I643" s="0" t="s">
        <x:v>81</x:v>
      </x:c>
      <x:c r="J643" s="0" t="s">
        <x:v>82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21577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83</x:v>
      </x:c>
      <x:c r="F644" s="0" t="s">
        <x:v>97</x:v>
      </x:c>
      <x:c r="G644" s="0" t="s">
        <x:v>57</x:v>
      </x:c>
      <x:c r="H644" s="0" t="s">
        <x:v>92</x:v>
      </x:c>
      <x:c r="I644" s="0" t="s">
        <x:v>81</x:v>
      </x:c>
      <x:c r="J644" s="0" t="s">
        <x:v>82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11731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83</x:v>
      </x:c>
      <x:c r="F645" s="0" t="s">
        <x:v>97</x:v>
      </x:c>
      <x:c r="G645" s="0" t="s">
        <x:v>57</x:v>
      </x:c>
      <x:c r="H645" s="0" t="s">
        <x:v>92</x:v>
      </x:c>
      <x:c r="I645" s="0" t="s">
        <x:v>81</x:v>
      </x:c>
      <x:c r="J645" s="0" t="s">
        <x:v>82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1077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83</x:v>
      </x:c>
      <x:c r="F646" s="0" t="s">
        <x:v>97</x:v>
      </x:c>
      <x:c r="G646" s="0" t="s">
        <x:v>57</x:v>
      </x:c>
      <x:c r="H646" s="0" t="s">
        <x:v>92</x:v>
      </x:c>
      <x:c r="I646" s="0" t="s">
        <x:v>83</x:v>
      </x:c>
      <x:c r="J646" s="0" t="s">
        <x:v>84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9823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83</x:v>
      </x:c>
      <x:c r="F647" s="0" t="s">
        <x:v>97</x:v>
      </x:c>
      <x:c r="G647" s="0" t="s">
        <x:v>57</x:v>
      </x:c>
      <x:c r="H647" s="0" t="s">
        <x:v>92</x:v>
      </x:c>
      <x:c r="I647" s="0" t="s">
        <x:v>83</x:v>
      </x:c>
      <x:c r="J647" s="0" t="s">
        <x:v>84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17085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83</x:v>
      </x:c>
      <x:c r="F648" s="0" t="s">
        <x:v>97</x:v>
      </x:c>
      <x:c r="G648" s="0" t="s">
        <x:v>57</x:v>
      </x:c>
      <x:c r="H648" s="0" t="s">
        <x:v>92</x:v>
      </x:c>
      <x:c r="I648" s="0" t="s">
        <x:v>83</x:v>
      </x:c>
      <x:c r="J648" s="0" t="s">
        <x:v>84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1028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83</x:v>
      </x:c>
      <x:c r="F649" s="0" t="s">
        <x:v>97</x:v>
      </x:c>
      <x:c r="G649" s="0" t="s">
        <x:v>57</x:v>
      </x:c>
      <x:c r="H649" s="0" t="s">
        <x:v>92</x:v>
      </x:c>
      <x:c r="I649" s="0" t="s">
        <x:v>83</x:v>
      </x:c>
      <x:c r="J649" s="0" t="s">
        <x:v>84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403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83</x:v>
      </x:c>
      <x:c r="F650" s="0" t="s">
        <x:v>97</x:v>
      </x:c>
      <x:c r="G650" s="0" t="s">
        <x:v>57</x:v>
      </x:c>
      <x:c r="H650" s="0" t="s">
        <x:v>92</x:v>
      </x:c>
      <x:c r="I650" s="0" t="s">
        <x:v>85</x:v>
      </x:c>
      <x:c r="J650" s="0" t="s">
        <x:v>86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7903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83</x:v>
      </x:c>
      <x:c r="F651" s="0" t="s">
        <x:v>97</x:v>
      </x:c>
      <x:c r="G651" s="0" t="s">
        <x:v>57</x:v>
      </x:c>
      <x:c r="H651" s="0" t="s">
        <x:v>92</x:v>
      </x:c>
      <x:c r="I651" s="0" t="s">
        <x:v>85</x:v>
      </x:c>
      <x:c r="J651" s="0" t="s">
        <x:v>86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109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83</x:v>
      </x:c>
      <x:c r="F652" s="0" t="s">
        <x:v>97</x:v>
      </x:c>
      <x:c r="G652" s="0" t="s">
        <x:v>57</x:v>
      </x:c>
      <x:c r="H652" s="0" t="s">
        <x:v>92</x:v>
      </x:c>
      <x:c r="I652" s="0" t="s">
        <x:v>85</x:v>
      </x:c>
      <x:c r="J652" s="0" t="s">
        <x:v>86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53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83</x:v>
      </x:c>
      <x:c r="F653" s="0" t="s">
        <x:v>97</x:v>
      </x:c>
      <x:c r="G653" s="0" t="s">
        <x:v>57</x:v>
      </x:c>
      <x:c r="H653" s="0" t="s">
        <x:v>92</x:v>
      </x:c>
      <x:c r="I653" s="0" t="s">
        <x:v>85</x:v>
      </x:c>
      <x:c r="J653" s="0" t="s">
        <x:v>86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204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83</x:v>
      </x:c>
      <x:c r="F654" s="0" t="s">
        <x:v>97</x:v>
      </x:c>
      <x:c r="G654" s="0" t="s">
        <x:v>57</x:v>
      </x:c>
      <x:c r="H654" s="0" t="s">
        <x:v>92</x:v>
      </x:c>
      <x:c r="I654" s="0" t="s">
        <x:v>87</x:v>
      </x:c>
      <x:c r="J654" s="0" t="s">
        <x:v>88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1648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83</x:v>
      </x:c>
      <x:c r="F655" s="0" t="s">
        <x:v>97</x:v>
      </x:c>
      <x:c r="G655" s="0" t="s">
        <x:v>57</x:v>
      </x:c>
      <x:c r="H655" s="0" t="s">
        <x:v>92</x:v>
      </x:c>
      <x:c r="I655" s="0" t="s">
        <x:v>87</x:v>
      </x:c>
      <x:c r="J655" s="0" t="s">
        <x:v>88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32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83</x:v>
      </x:c>
      <x:c r="F656" s="0" t="s">
        <x:v>97</x:v>
      </x:c>
      <x:c r="G656" s="0" t="s">
        <x:v>57</x:v>
      </x:c>
      <x:c r="H656" s="0" t="s">
        <x:v>92</x:v>
      </x:c>
      <x:c r="I656" s="0" t="s">
        <x:v>87</x:v>
      </x:c>
      <x:c r="J656" s="0" t="s">
        <x:v>88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32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83</x:v>
      </x:c>
      <x:c r="F657" s="0" t="s">
        <x:v>97</x:v>
      </x:c>
      <x:c r="G657" s="0" t="s">
        <x:v>57</x:v>
      </x:c>
      <x:c r="H657" s="0" t="s">
        <x:v>92</x:v>
      </x:c>
      <x:c r="I657" s="0" t="s">
        <x:v>87</x:v>
      </x:c>
      <x:c r="J657" s="0" t="s">
        <x:v>88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36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83</x:v>
      </x:c>
      <x:c r="F658" s="0" t="s">
        <x:v>97</x:v>
      </x:c>
      <x:c r="G658" s="0" t="s">
        <x:v>57</x:v>
      </x:c>
      <x:c r="H658" s="0" t="s">
        <x:v>92</x:v>
      </x:c>
      <x:c r="I658" s="0" t="s">
        <x:v>89</x:v>
      </x:c>
      <x:c r="J658" s="0" t="s">
        <x:v>90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573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83</x:v>
      </x:c>
      <x:c r="F659" s="0" t="s">
        <x:v>97</x:v>
      </x:c>
      <x:c r="G659" s="0" t="s">
        <x:v>57</x:v>
      </x:c>
      <x:c r="H659" s="0" t="s">
        <x:v>92</x:v>
      </x:c>
      <x:c r="I659" s="0" t="s">
        <x:v>89</x:v>
      </x:c>
      <x:c r="J659" s="0" t="s">
        <x:v>90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443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83</x:v>
      </x:c>
      <x:c r="F660" s="0" t="s">
        <x:v>97</x:v>
      </x:c>
      <x:c r="G660" s="0" t="s">
        <x:v>57</x:v>
      </x:c>
      <x:c r="H660" s="0" t="s">
        <x:v>92</x:v>
      </x:c>
      <x:c r="I660" s="0" t="s">
        <x:v>89</x:v>
      </x:c>
      <x:c r="J660" s="0" t="s">
        <x:v>90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207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83</x:v>
      </x:c>
      <x:c r="F661" s="0" t="s">
        <x:v>97</x:v>
      </x:c>
      <x:c r="G661" s="0" t="s">
        <x:v>57</x:v>
      </x:c>
      <x:c r="H661" s="0" t="s">
        <x:v>92</x:v>
      </x:c>
      <x:c r="I661" s="0" t="s">
        <x:v>89</x:v>
      </x:c>
      <x:c r="J661" s="0" t="s">
        <x:v>90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19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85</x:v>
      </x:c>
      <x:c r="F662" s="0" t="s">
        <x:v>98</x:v>
      </x:c>
      <x:c r="G662" s="0" t="s">
        <x:v>59</x:v>
      </x:c>
      <x:c r="H662" s="0" t="s">
        <x:v>60</x:v>
      </x:c>
      <x:c r="I662" s="0" t="s">
        <x:v>55</x:v>
      </x:c>
      <x:c r="J662" s="0" t="s">
        <x:v>61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212152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85</x:v>
      </x:c>
      <x:c r="F663" s="0" t="s">
        <x:v>98</x:v>
      </x:c>
      <x:c r="G663" s="0" t="s">
        <x:v>59</x:v>
      </x:c>
      <x:c r="H663" s="0" t="s">
        <x:v>60</x:v>
      </x:c>
      <x:c r="I663" s="0" t="s">
        <x:v>55</x:v>
      </x:c>
      <x:c r="J663" s="0" t="s">
        <x:v>61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18473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85</x:v>
      </x:c>
      <x:c r="F664" s="0" t="s">
        <x:v>98</x:v>
      </x:c>
      <x:c r="G664" s="0" t="s">
        <x:v>59</x:v>
      </x:c>
      <x:c r="H664" s="0" t="s">
        <x:v>60</x:v>
      </x:c>
      <x:c r="I664" s="0" t="s">
        <x:v>55</x:v>
      </x:c>
      <x:c r="J664" s="0" t="s">
        <x:v>61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37656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85</x:v>
      </x:c>
      <x:c r="F665" s="0" t="s">
        <x:v>98</x:v>
      </x:c>
      <x:c r="G665" s="0" t="s">
        <x:v>59</x:v>
      </x:c>
      <x:c r="H665" s="0" t="s">
        <x:v>60</x:v>
      </x:c>
      <x:c r="I665" s="0" t="s">
        <x:v>55</x:v>
      </x:c>
      <x:c r="J665" s="0" t="s">
        <x:v>61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12878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85</x:v>
      </x:c>
      <x:c r="F666" s="0" t="s">
        <x:v>98</x:v>
      </x:c>
      <x:c r="G666" s="0" t="s">
        <x:v>59</x:v>
      </x:c>
      <x:c r="H666" s="0" t="s">
        <x:v>60</x:v>
      </x:c>
      <x:c r="I666" s="0" t="s">
        <x:v>57</x:v>
      </x:c>
      <x:c r="J666" s="0" t="s">
        <x:v>72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10446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85</x:v>
      </x:c>
      <x:c r="F667" s="0" t="s">
        <x:v>98</x:v>
      </x:c>
      <x:c r="G667" s="0" t="s">
        <x:v>59</x:v>
      </x:c>
      <x:c r="H667" s="0" t="s">
        <x:v>60</x:v>
      </x:c>
      <x:c r="I667" s="0" t="s">
        <x:v>57</x:v>
      </x:c>
      <x:c r="J667" s="0" t="s">
        <x:v>72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32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85</x:v>
      </x:c>
      <x:c r="F668" s="0" t="s">
        <x:v>98</x:v>
      </x:c>
      <x:c r="G668" s="0" t="s">
        <x:v>59</x:v>
      </x:c>
      <x:c r="H668" s="0" t="s">
        <x:v>60</x:v>
      </x:c>
      <x:c r="I668" s="0" t="s">
        <x:v>57</x:v>
      </x:c>
      <x:c r="J668" s="0" t="s">
        <x:v>72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68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85</x:v>
      </x:c>
      <x:c r="F669" s="0" t="s">
        <x:v>98</x:v>
      </x:c>
      <x:c r="G669" s="0" t="s">
        <x:v>59</x:v>
      </x:c>
      <x:c r="H669" s="0" t="s">
        <x:v>60</x:v>
      </x:c>
      <x:c r="I669" s="0" t="s">
        <x:v>57</x:v>
      </x:c>
      <x:c r="J669" s="0" t="s">
        <x:v>72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75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85</x:v>
      </x:c>
      <x:c r="F670" s="0" t="s">
        <x:v>98</x:v>
      </x:c>
      <x:c r="G670" s="0" t="s">
        <x:v>59</x:v>
      </x:c>
      <x:c r="H670" s="0" t="s">
        <x:v>60</x:v>
      </x:c>
      <x:c r="I670" s="0" t="s">
        <x:v>73</x:v>
      </x:c>
      <x:c r="J670" s="0" t="s">
        <x:v>74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18680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85</x:v>
      </x:c>
      <x:c r="F671" s="0" t="s">
        <x:v>98</x:v>
      </x:c>
      <x:c r="G671" s="0" t="s">
        <x:v>59</x:v>
      </x:c>
      <x:c r="H671" s="0" t="s">
        <x:v>60</x:v>
      </x:c>
      <x:c r="I671" s="0" t="s">
        <x:v>73</x:v>
      </x:c>
      <x:c r="J671" s="0" t="s">
        <x:v>74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88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85</x:v>
      </x:c>
      <x:c r="F672" s="0" t="s">
        <x:v>98</x:v>
      </x:c>
      <x:c r="G672" s="0" t="s">
        <x:v>59</x:v>
      </x:c>
      <x:c r="H672" s="0" t="s">
        <x:v>60</x:v>
      </x:c>
      <x:c r="I672" s="0" t="s">
        <x:v>73</x:v>
      </x:c>
      <x:c r="J672" s="0" t="s">
        <x:v>74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184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85</x:v>
      </x:c>
      <x:c r="F673" s="0" t="s">
        <x:v>98</x:v>
      </x:c>
      <x:c r="G673" s="0" t="s">
        <x:v>59</x:v>
      </x:c>
      <x:c r="H673" s="0" t="s">
        <x:v>60</x:v>
      </x:c>
      <x:c r="I673" s="0" t="s">
        <x:v>73</x:v>
      </x:c>
      <x:c r="J673" s="0" t="s">
        <x:v>74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278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85</x:v>
      </x:c>
      <x:c r="F674" s="0" t="s">
        <x:v>98</x:v>
      </x:c>
      <x:c r="G674" s="0" t="s">
        <x:v>59</x:v>
      </x:c>
      <x:c r="H674" s="0" t="s">
        <x:v>60</x:v>
      </x:c>
      <x:c r="I674" s="0" t="s">
        <x:v>75</x:v>
      </x:c>
      <x:c r="J674" s="0" t="s">
        <x:v>76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32427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85</x:v>
      </x:c>
      <x:c r="F675" s="0" t="s">
        <x:v>98</x:v>
      </x:c>
      <x:c r="G675" s="0" t="s">
        <x:v>59</x:v>
      </x:c>
      <x:c r="H675" s="0" t="s">
        <x:v>60</x:v>
      </x:c>
      <x:c r="I675" s="0" t="s">
        <x:v>75</x:v>
      </x:c>
      <x:c r="J675" s="0" t="s">
        <x:v>76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461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85</x:v>
      </x:c>
      <x:c r="F676" s="0" t="s">
        <x:v>98</x:v>
      </x:c>
      <x:c r="G676" s="0" t="s">
        <x:v>59</x:v>
      </x:c>
      <x:c r="H676" s="0" t="s">
        <x:v>60</x:v>
      </x:c>
      <x:c r="I676" s="0" t="s">
        <x:v>75</x:v>
      </x:c>
      <x:c r="J676" s="0" t="s">
        <x:v>76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2141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85</x:v>
      </x:c>
      <x:c r="F677" s="0" t="s">
        <x:v>98</x:v>
      </x:c>
      <x:c r="G677" s="0" t="s">
        <x:v>59</x:v>
      </x:c>
      <x:c r="H677" s="0" t="s">
        <x:v>60</x:v>
      </x:c>
      <x:c r="I677" s="0" t="s">
        <x:v>75</x:v>
      </x:c>
      <x:c r="J677" s="0" t="s">
        <x:v>76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927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85</x:v>
      </x:c>
      <x:c r="F678" s="0" t="s">
        <x:v>98</x:v>
      </x:c>
      <x:c r="G678" s="0" t="s">
        <x:v>59</x:v>
      </x:c>
      <x:c r="H678" s="0" t="s">
        <x:v>60</x:v>
      </x:c>
      <x:c r="I678" s="0" t="s">
        <x:v>77</x:v>
      </x:c>
      <x:c r="J678" s="0" t="s">
        <x:v>78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46880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85</x:v>
      </x:c>
      <x:c r="F679" s="0" t="s">
        <x:v>98</x:v>
      </x:c>
      <x:c r="G679" s="0" t="s">
        <x:v>59</x:v>
      </x:c>
      <x:c r="H679" s="0" t="s">
        <x:v>60</x:v>
      </x:c>
      <x:c r="I679" s="0" t="s">
        <x:v>77</x:v>
      </x:c>
      <x:c r="J679" s="0" t="s">
        <x:v>78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1733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85</x:v>
      </x:c>
      <x:c r="F680" s="0" t="s">
        <x:v>98</x:v>
      </x:c>
      <x:c r="G680" s="0" t="s">
        <x:v>59</x:v>
      </x:c>
      <x:c r="H680" s="0" t="s">
        <x:v>60</x:v>
      </x:c>
      <x:c r="I680" s="0" t="s">
        <x:v>77</x:v>
      </x:c>
      <x:c r="J680" s="0" t="s">
        <x:v>78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12834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85</x:v>
      </x:c>
      <x:c r="F681" s="0" t="s">
        <x:v>98</x:v>
      </x:c>
      <x:c r="G681" s="0" t="s">
        <x:v>59</x:v>
      </x:c>
      <x:c r="H681" s="0" t="s">
        <x:v>60</x:v>
      </x:c>
      <x:c r="I681" s="0" t="s">
        <x:v>77</x:v>
      </x:c>
      <x:c r="J681" s="0" t="s">
        <x:v>78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2592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85</x:v>
      </x:c>
      <x:c r="F682" s="0" t="s">
        <x:v>98</x:v>
      </x:c>
      <x:c r="G682" s="0" t="s">
        <x:v>59</x:v>
      </x:c>
      <x:c r="H682" s="0" t="s">
        <x:v>60</x:v>
      </x:c>
      <x:c r="I682" s="0" t="s">
        <x:v>79</x:v>
      </x:c>
      <x:c r="J682" s="0" t="s">
        <x:v>80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40369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85</x:v>
      </x:c>
      <x:c r="F683" s="0" t="s">
        <x:v>98</x:v>
      </x:c>
      <x:c r="G683" s="0" t="s">
        <x:v>59</x:v>
      </x:c>
      <x:c r="H683" s="0" t="s">
        <x:v>60</x:v>
      </x:c>
      <x:c r="I683" s="0" t="s">
        <x:v>79</x:v>
      </x:c>
      <x:c r="J683" s="0" t="s">
        <x:v>80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5050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85</x:v>
      </x:c>
      <x:c r="F684" s="0" t="s">
        <x:v>98</x:v>
      </x:c>
      <x:c r="G684" s="0" t="s">
        <x:v>59</x:v>
      </x:c>
      <x:c r="H684" s="0" t="s">
        <x:v>60</x:v>
      </x:c>
      <x:c r="I684" s="0" t="s">
        <x:v>79</x:v>
      </x:c>
      <x:c r="J684" s="0" t="s">
        <x:v>80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16425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85</x:v>
      </x:c>
      <x:c r="F685" s="0" t="s">
        <x:v>98</x:v>
      </x:c>
      <x:c r="G685" s="0" t="s">
        <x:v>59</x:v>
      </x:c>
      <x:c r="H685" s="0" t="s">
        <x:v>60</x:v>
      </x:c>
      <x:c r="I685" s="0" t="s">
        <x:v>79</x:v>
      </x:c>
      <x:c r="J685" s="0" t="s">
        <x:v>80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3700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85</x:v>
      </x:c>
      <x:c r="F686" s="0" t="s">
        <x:v>98</x:v>
      </x:c>
      <x:c r="G686" s="0" t="s">
        <x:v>59</x:v>
      </x:c>
      <x:c r="H686" s="0" t="s">
        <x:v>60</x:v>
      </x:c>
      <x:c r="I686" s="0" t="s">
        <x:v>81</x:v>
      </x:c>
      <x:c r="J686" s="0" t="s">
        <x:v>82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31225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85</x:v>
      </x:c>
      <x:c r="F687" s="0" t="s">
        <x:v>98</x:v>
      </x:c>
      <x:c r="G687" s="0" t="s">
        <x:v>59</x:v>
      </x:c>
      <x:c r="H687" s="0" t="s">
        <x:v>60</x:v>
      </x:c>
      <x:c r="I687" s="0" t="s">
        <x:v>81</x:v>
      </x:c>
      <x:c r="J687" s="0" t="s">
        <x:v>82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7718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85</x:v>
      </x:c>
      <x:c r="F688" s="0" t="s">
        <x:v>98</x:v>
      </x:c>
      <x:c r="G688" s="0" t="s">
        <x:v>59</x:v>
      </x:c>
      <x:c r="H688" s="0" t="s">
        <x:v>60</x:v>
      </x:c>
      <x:c r="I688" s="0" t="s">
        <x:v>81</x:v>
      </x:c>
      <x:c r="J688" s="0" t="s">
        <x:v>82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5158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85</x:v>
      </x:c>
      <x:c r="F689" s="0" t="s">
        <x:v>98</x:v>
      </x:c>
      <x:c r="G689" s="0" t="s">
        <x:v>59</x:v>
      </x:c>
      <x:c r="H689" s="0" t="s">
        <x:v>60</x:v>
      </x:c>
      <x:c r="I689" s="0" t="s">
        <x:v>81</x:v>
      </x:c>
      <x:c r="J689" s="0" t="s">
        <x:v>82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2421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85</x:v>
      </x:c>
      <x:c r="F690" s="0" t="s">
        <x:v>98</x:v>
      </x:c>
      <x:c r="G690" s="0" t="s">
        <x:v>59</x:v>
      </x:c>
      <x:c r="H690" s="0" t="s">
        <x:v>60</x:v>
      </x:c>
      <x:c r="I690" s="0" t="s">
        <x:v>83</x:v>
      </x:c>
      <x:c r="J690" s="0" t="s">
        <x:v>84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12961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85</x:v>
      </x:c>
      <x:c r="F691" s="0" t="s">
        <x:v>98</x:v>
      </x:c>
      <x:c r="G691" s="0" t="s">
        <x:v>59</x:v>
      </x:c>
      <x:c r="H691" s="0" t="s">
        <x:v>60</x:v>
      </x:c>
      <x:c r="I691" s="0" t="s">
        <x:v>83</x:v>
      </x:c>
      <x:c r="J691" s="0" t="s">
        <x:v>84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3166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85</x:v>
      </x:c>
      <x:c r="F692" s="0" t="s">
        <x:v>98</x:v>
      </x:c>
      <x:c r="G692" s="0" t="s">
        <x:v>59</x:v>
      </x:c>
      <x:c r="H692" s="0" t="s">
        <x:v>60</x:v>
      </x:c>
      <x:c r="I692" s="0" t="s">
        <x:v>83</x:v>
      </x:c>
      <x:c r="J692" s="0" t="s">
        <x:v>84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472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85</x:v>
      </x:c>
      <x:c r="F693" s="0" t="s">
        <x:v>98</x:v>
      </x:c>
      <x:c r="G693" s="0" t="s">
        <x:v>59</x:v>
      </x:c>
      <x:c r="H693" s="0" t="s">
        <x:v>60</x:v>
      </x:c>
      <x:c r="I693" s="0" t="s">
        <x:v>83</x:v>
      </x:c>
      <x:c r="J693" s="0" t="s">
        <x:v>84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1211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85</x:v>
      </x:c>
      <x:c r="F694" s="0" t="s">
        <x:v>98</x:v>
      </x:c>
      <x:c r="G694" s="0" t="s">
        <x:v>59</x:v>
      </x:c>
      <x:c r="H694" s="0" t="s">
        <x:v>60</x:v>
      </x:c>
      <x:c r="I694" s="0" t="s">
        <x:v>85</x:v>
      </x:c>
      <x:c r="J694" s="0" t="s">
        <x:v>86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13596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85</x:v>
      </x:c>
      <x:c r="F695" s="0" t="s">
        <x:v>98</x:v>
      </x:c>
      <x:c r="G695" s="0" t="s">
        <x:v>59</x:v>
      </x:c>
      <x:c r="H695" s="0" t="s">
        <x:v>60</x:v>
      </x:c>
      <x:c r="I695" s="0" t="s">
        <x:v>85</x:v>
      </x:c>
      <x:c r="J695" s="0" t="s">
        <x:v>86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50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85</x:v>
      </x:c>
      <x:c r="F696" s="0" t="s">
        <x:v>98</x:v>
      </x:c>
      <x:c r="G696" s="0" t="s">
        <x:v>59</x:v>
      </x:c>
      <x:c r="H696" s="0" t="s">
        <x:v>60</x:v>
      </x:c>
      <x:c r="I696" s="0" t="s">
        <x:v>85</x:v>
      </x:c>
      <x:c r="J696" s="0" t="s">
        <x:v>86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105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85</x:v>
      </x:c>
      <x:c r="F697" s="0" t="s">
        <x:v>98</x:v>
      </x:c>
      <x:c r="G697" s="0" t="s">
        <x:v>59</x:v>
      </x:c>
      <x:c r="H697" s="0" t="s">
        <x:v>60</x:v>
      </x:c>
      <x:c r="I697" s="0" t="s">
        <x:v>85</x:v>
      </x:c>
      <x:c r="J697" s="0" t="s">
        <x:v>86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1420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85</x:v>
      </x:c>
      <x:c r="F698" s="0" t="s">
        <x:v>98</x:v>
      </x:c>
      <x:c r="G698" s="0" t="s">
        <x:v>59</x:v>
      </x:c>
      <x:c r="H698" s="0" t="s">
        <x:v>60</x:v>
      </x:c>
      <x:c r="I698" s="0" t="s">
        <x:v>87</x:v>
      </x:c>
      <x:c r="J698" s="0" t="s">
        <x:v>88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4379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85</x:v>
      </x:c>
      <x:c r="F699" s="0" t="s">
        <x:v>98</x:v>
      </x:c>
      <x:c r="G699" s="0" t="s">
        <x:v>59</x:v>
      </x:c>
      <x:c r="H699" s="0" t="s">
        <x:v>60</x:v>
      </x:c>
      <x:c r="I699" s="0" t="s">
        <x:v>87</x:v>
      </x:c>
      <x:c r="J699" s="0" t="s">
        <x:v>88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21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85</x:v>
      </x:c>
      <x:c r="F700" s="0" t="s">
        <x:v>98</x:v>
      </x:c>
      <x:c r="G700" s="0" t="s">
        <x:v>59</x:v>
      </x:c>
      <x:c r="H700" s="0" t="s">
        <x:v>60</x:v>
      </x:c>
      <x:c r="I700" s="0" t="s">
        <x:v>87</x:v>
      </x:c>
      <x:c r="J700" s="0" t="s">
        <x:v>88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45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85</x:v>
      </x:c>
      <x:c r="F701" s="0" t="s">
        <x:v>98</x:v>
      </x:c>
      <x:c r="G701" s="0" t="s">
        <x:v>59</x:v>
      </x:c>
      <x:c r="H701" s="0" t="s">
        <x:v>60</x:v>
      </x:c>
      <x:c r="I701" s="0" t="s">
        <x:v>87</x:v>
      </x:c>
      <x:c r="J701" s="0" t="s">
        <x:v>88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176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85</x:v>
      </x:c>
      <x:c r="F702" s="0" t="s">
        <x:v>98</x:v>
      </x:c>
      <x:c r="G702" s="0" t="s">
        <x:v>59</x:v>
      </x:c>
      <x:c r="H702" s="0" t="s">
        <x:v>60</x:v>
      </x:c>
      <x:c r="I702" s="0" t="s">
        <x:v>89</x:v>
      </x:c>
      <x:c r="J702" s="0" t="s">
        <x:v>90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1189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85</x:v>
      </x:c>
      <x:c r="F703" s="0" t="s">
        <x:v>98</x:v>
      </x:c>
      <x:c r="G703" s="0" t="s">
        <x:v>59</x:v>
      </x:c>
      <x:c r="H703" s="0" t="s">
        <x:v>60</x:v>
      </x:c>
      <x:c r="I703" s="0" t="s">
        <x:v>89</x:v>
      </x:c>
      <x:c r="J703" s="0" t="s">
        <x:v>90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154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85</x:v>
      </x:c>
      <x:c r="F704" s="0" t="s">
        <x:v>98</x:v>
      </x:c>
      <x:c r="G704" s="0" t="s">
        <x:v>59</x:v>
      </x:c>
      <x:c r="H704" s="0" t="s">
        <x:v>60</x:v>
      </x:c>
      <x:c r="I704" s="0" t="s">
        <x:v>89</x:v>
      </x:c>
      <x:c r="J704" s="0" t="s">
        <x:v>90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224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85</x:v>
      </x:c>
      <x:c r="F705" s="0" t="s">
        <x:v>98</x:v>
      </x:c>
      <x:c r="G705" s="0" t="s">
        <x:v>59</x:v>
      </x:c>
      <x:c r="H705" s="0" t="s">
        <x:v>60</x:v>
      </x:c>
      <x:c r="I705" s="0" t="s">
        <x:v>89</x:v>
      </x:c>
      <x:c r="J705" s="0" t="s">
        <x:v>90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78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85</x:v>
      </x:c>
      <x:c r="F706" s="0" t="s">
        <x:v>98</x:v>
      </x:c>
      <x:c r="G706" s="0" t="s">
        <x:v>81</x:v>
      </x:c>
      <x:c r="H706" s="0" t="s">
        <x:v>91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126032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85</x:v>
      </x:c>
      <x:c r="F707" s="0" t="s">
        <x:v>98</x:v>
      </x:c>
      <x:c r="G707" s="0" t="s">
        <x:v>81</x:v>
      </x:c>
      <x:c r="H707" s="0" t="s">
        <x:v>91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5989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85</x:v>
      </x:c>
      <x:c r="F708" s="0" t="s">
        <x:v>98</x:v>
      </x:c>
      <x:c r="G708" s="0" t="s">
        <x:v>81</x:v>
      </x:c>
      <x:c r="H708" s="0" t="s">
        <x:v>91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8207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85</x:v>
      </x:c>
      <x:c r="F709" s="0" t="s">
        <x:v>98</x:v>
      </x:c>
      <x:c r="G709" s="0" t="s">
        <x:v>81</x:v>
      </x:c>
      <x:c r="H709" s="0" t="s">
        <x:v>91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9644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85</x:v>
      </x:c>
      <x:c r="F710" s="0" t="s">
        <x:v>98</x:v>
      </x:c>
      <x:c r="G710" s="0" t="s">
        <x:v>81</x:v>
      </x:c>
      <x:c r="H710" s="0" t="s">
        <x:v>91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7283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85</x:v>
      </x:c>
      <x:c r="F711" s="0" t="s">
        <x:v>98</x:v>
      </x:c>
      <x:c r="G711" s="0" t="s">
        <x:v>81</x:v>
      </x:c>
      <x:c r="H711" s="0" t="s">
        <x:v>91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7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85</x:v>
      </x:c>
      <x:c r="F712" s="0" t="s">
        <x:v>98</x:v>
      </x:c>
      <x:c r="G712" s="0" t="s">
        <x:v>81</x:v>
      </x:c>
      <x:c r="H712" s="0" t="s">
        <x:v>91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22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85</x:v>
      </x:c>
      <x:c r="F713" s="0" t="s">
        <x:v>98</x:v>
      </x:c>
      <x:c r="G713" s="0" t="s">
        <x:v>81</x:v>
      </x:c>
      <x:c r="H713" s="0" t="s">
        <x:v>91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65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85</x:v>
      </x:c>
      <x:c r="F714" s="0" t="s">
        <x:v>98</x:v>
      </x:c>
      <x:c r="G714" s="0" t="s">
        <x:v>81</x:v>
      </x:c>
      <x:c r="H714" s="0" t="s">
        <x:v>91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13880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85</x:v>
      </x:c>
      <x:c r="F715" s="0" t="s">
        <x:v>98</x:v>
      </x:c>
      <x:c r="G715" s="0" t="s">
        <x:v>81</x:v>
      </x:c>
      <x:c r="H715" s="0" t="s">
        <x:v>91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66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85</x:v>
      </x:c>
      <x:c r="F716" s="0" t="s">
        <x:v>98</x:v>
      </x:c>
      <x:c r="G716" s="0" t="s">
        <x:v>81</x:v>
      </x:c>
      <x:c r="H716" s="0" t="s">
        <x:v>91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123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85</x:v>
      </x:c>
      <x:c r="F717" s="0" t="s">
        <x:v>98</x:v>
      </x:c>
      <x:c r="G717" s="0" t="s">
        <x:v>81</x:v>
      </x:c>
      <x:c r="H717" s="0" t="s">
        <x:v>91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244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85</x:v>
      </x:c>
      <x:c r="F718" s="0" t="s">
        <x:v>98</x:v>
      </x:c>
      <x:c r="G718" s="0" t="s">
        <x:v>81</x:v>
      </x:c>
      <x:c r="H718" s="0" t="s">
        <x:v>91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22329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85</x:v>
      </x:c>
      <x:c r="F719" s="0" t="s">
        <x:v>98</x:v>
      </x:c>
      <x:c r="G719" s="0" t="s">
        <x:v>81</x:v>
      </x:c>
      <x:c r="H719" s="0" t="s">
        <x:v>91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303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85</x:v>
      </x:c>
      <x:c r="F720" s="0" t="s">
        <x:v>98</x:v>
      </x:c>
      <x:c r="G720" s="0" t="s">
        <x:v>81</x:v>
      </x:c>
      <x:c r="H720" s="0" t="s">
        <x:v>91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1166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85</x:v>
      </x:c>
      <x:c r="F721" s="0" t="s">
        <x:v>98</x:v>
      </x:c>
      <x:c r="G721" s="0" t="s">
        <x:v>81</x:v>
      </x:c>
      <x:c r="H721" s="0" t="s">
        <x:v>91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764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85</x:v>
      </x:c>
      <x:c r="F722" s="0" t="s">
        <x:v>98</x:v>
      </x:c>
      <x:c r="G722" s="0" t="s">
        <x:v>81</x:v>
      </x:c>
      <x:c r="H722" s="0" t="s">
        <x:v>91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28301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85</x:v>
      </x:c>
      <x:c r="F723" s="0" t="s">
        <x:v>98</x:v>
      </x:c>
      <x:c r="G723" s="0" t="s">
        <x:v>81</x:v>
      </x:c>
      <x:c r="H723" s="0" t="s">
        <x:v>91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985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85</x:v>
      </x:c>
      <x:c r="F724" s="0" t="s">
        <x:v>98</x:v>
      </x:c>
      <x:c r="G724" s="0" t="s">
        <x:v>81</x:v>
      </x:c>
      <x:c r="H724" s="0" t="s">
        <x:v>91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3113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85</x:v>
      </x:c>
      <x:c r="F725" s="0" t="s">
        <x:v>98</x:v>
      </x:c>
      <x:c r="G725" s="0" t="s">
        <x:v>81</x:v>
      </x:c>
      <x:c r="H725" s="0" t="s">
        <x:v>91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2064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85</x:v>
      </x:c>
      <x:c r="F726" s="0" t="s">
        <x:v>98</x:v>
      </x:c>
      <x:c r="G726" s="0" t="s">
        <x:v>81</x:v>
      </x:c>
      <x:c r="H726" s="0" t="s">
        <x:v>91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23622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85</x:v>
      </x:c>
      <x:c r="F727" s="0" t="s">
        <x:v>98</x:v>
      </x:c>
      <x:c r="G727" s="0" t="s">
        <x:v>81</x:v>
      </x:c>
      <x:c r="H727" s="0" t="s">
        <x:v>91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2100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85</x:v>
      </x:c>
      <x:c r="F728" s="0" t="s">
        <x:v>98</x:v>
      </x:c>
      <x:c r="G728" s="0" t="s">
        <x:v>81</x:v>
      </x:c>
      <x:c r="H728" s="0" t="s">
        <x:v>91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2826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85</x:v>
      </x:c>
      <x:c r="F729" s="0" t="s">
        <x:v>98</x:v>
      </x:c>
      <x:c r="G729" s="0" t="s">
        <x:v>81</x:v>
      </x:c>
      <x:c r="H729" s="0" t="s">
        <x:v>91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2675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85</x:v>
      </x:c>
      <x:c r="F730" s="0" t="s">
        <x:v>98</x:v>
      </x:c>
      <x:c r="G730" s="0" t="s">
        <x:v>81</x:v>
      </x:c>
      <x:c r="H730" s="0" t="s">
        <x:v>91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13744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85</x:v>
      </x:c>
      <x:c r="F731" s="0" t="s">
        <x:v>98</x:v>
      </x:c>
      <x:c r="G731" s="0" t="s">
        <x:v>81</x:v>
      </x:c>
      <x:c r="H731" s="0" t="s">
        <x:v>91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1864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85</x:v>
      </x:c>
      <x:c r="F732" s="0" t="s">
        <x:v>98</x:v>
      </x:c>
      <x:c r="G732" s="0" t="s">
        <x:v>81</x:v>
      </x:c>
      <x:c r="H732" s="0" t="s">
        <x:v>91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691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85</x:v>
      </x:c>
      <x:c r="F733" s="0" t="s">
        <x:v>98</x:v>
      </x:c>
      <x:c r="G733" s="0" t="s">
        <x:v>81</x:v>
      </x:c>
      <x:c r="H733" s="0" t="s">
        <x:v>91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1510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85</x:v>
      </x:c>
      <x:c r="F734" s="0" t="s">
        <x:v>98</x:v>
      </x:c>
      <x:c r="G734" s="0" t="s">
        <x:v>81</x:v>
      </x:c>
      <x:c r="H734" s="0" t="s">
        <x:v>91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5701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85</x:v>
      </x:c>
      <x:c r="F735" s="0" t="s">
        <x:v>98</x:v>
      </x:c>
      <x:c r="G735" s="0" t="s">
        <x:v>81</x:v>
      </x:c>
      <x:c r="H735" s="0" t="s">
        <x:v>91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584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85</x:v>
      </x:c>
      <x:c r="F736" s="0" t="s">
        <x:v>98</x:v>
      </x:c>
      <x:c r="G736" s="0" t="s">
        <x:v>81</x:v>
      </x:c>
      <x:c r="H736" s="0" t="s">
        <x:v>91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122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85</x:v>
      </x:c>
      <x:c r="F737" s="0" t="s">
        <x:v>98</x:v>
      </x:c>
      <x:c r="G737" s="0" t="s">
        <x:v>81</x:v>
      </x:c>
      <x:c r="H737" s="0" t="s">
        <x:v>91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887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85</x:v>
      </x:c>
      <x:c r="F738" s="0" t="s">
        <x:v>98</x:v>
      </x:c>
      <x:c r="G738" s="0" t="s">
        <x:v>81</x:v>
      </x:c>
      <x:c r="H738" s="0" t="s">
        <x:v>91</x:v>
      </x:c>
      <x:c r="I738" s="0" t="s">
        <x:v>85</x:v>
      </x:c>
      <x:c r="J738" s="0" t="s">
        <x:v>86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7576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85</x:v>
      </x:c>
      <x:c r="F739" s="0" t="s">
        <x:v>98</x:v>
      </x:c>
      <x:c r="G739" s="0" t="s">
        <x:v>81</x:v>
      </x:c>
      <x:c r="H739" s="0" t="s">
        <x:v>91</x:v>
      </x:c>
      <x:c r="I739" s="0" t="s">
        <x:v>85</x:v>
      </x:c>
      <x:c r="J739" s="0" t="s">
        <x:v>86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17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85</x:v>
      </x:c>
      <x:c r="F740" s="0" t="s">
        <x:v>98</x:v>
      </x:c>
      <x:c r="G740" s="0" t="s">
        <x:v>81</x:v>
      </x:c>
      <x:c r="H740" s="0" t="s">
        <x:v>91</x:v>
      </x:c>
      <x:c r="I740" s="0" t="s">
        <x:v>85</x:v>
      </x:c>
      <x:c r="J740" s="0" t="s">
        <x:v>86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75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85</x:v>
      </x:c>
      <x:c r="F741" s="0" t="s">
        <x:v>98</x:v>
      </x:c>
      <x:c r="G741" s="0" t="s">
        <x:v>81</x:v>
      </x:c>
      <x:c r="H741" s="0" t="s">
        <x:v>91</x:v>
      </x:c>
      <x:c r="I741" s="0" t="s">
        <x:v>85</x:v>
      </x:c>
      <x:c r="J741" s="0" t="s">
        <x:v>86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1224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85</x:v>
      </x:c>
      <x:c r="F742" s="0" t="s">
        <x:v>98</x:v>
      </x:c>
      <x:c r="G742" s="0" t="s">
        <x:v>81</x:v>
      </x:c>
      <x:c r="H742" s="0" t="s">
        <x:v>91</x:v>
      </x:c>
      <x:c r="I742" s="0" t="s">
        <x:v>87</x:v>
      </x:c>
      <x:c r="J742" s="0" t="s">
        <x:v>88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2920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85</x:v>
      </x:c>
      <x:c r="F743" s="0" t="s">
        <x:v>98</x:v>
      </x:c>
      <x:c r="G743" s="0" t="s">
        <x:v>81</x:v>
      </x:c>
      <x:c r="H743" s="0" t="s">
        <x:v>91</x:v>
      </x:c>
      <x:c r="I743" s="0" t="s">
        <x:v>87</x:v>
      </x:c>
      <x:c r="J743" s="0" t="s">
        <x:v>88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6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85</x:v>
      </x:c>
      <x:c r="F744" s="0" t="s">
        <x:v>98</x:v>
      </x:c>
      <x:c r="G744" s="0" t="s">
        <x:v>81</x:v>
      </x:c>
      <x:c r="H744" s="0" t="s">
        <x:v>91</x:v>
      </x:c>
      <x:c r="I744" s="0" t="s">
        <x:v>87</x:v>
      </x:c>
      <x:c r="J744" s="0" t="s">
        <x:v>88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21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85</x:v>
      </x:c>
      <x:c r="F745" s="0" t="s">
        <x:v>98</x:v>
      </x:c>
      <x:c r="G745" s="0" t="s">
        <x:v>81</x:v>
      </x:c>
      <x:c r="H745" s="0" t="s">
        <x:v>91</x:v>
      </x:c>
      <x:c r="I745" s="0" t="s">
        <x:v>87</x:v>
      </x:c>
      <x:c r="J745" s="0" t="s">
        <x:v>88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144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85</x:v>
      </x:c>
      <x:c r="F746" s="0" t="s">
        <x:v>98</x:v>
      </x:c>
      <x:c r="G746" s="0" t="s">
        <x:v>81</x:v>
      </x:c>
      <x:c r="H746" s="0" t="s">
        <x:v>91</x:v>
      </x:c>
      <x:c r="I746" s="0" t="s">
        <x:v>89</x:v>
      </x:c>
      <x:c r="J746" s="0" t="s">
        <x:v>90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676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85</x:v>
      </x:c>
      <x:c r="F747" s="0" t="s">
        <x:v>98</x:v>
      </x:c>
      <x:c r="G747" s="0" t="s">
        <x:v>81</x:v>
      </x:c>
      <x:c r="H747" s="0" t="s">
        <x:v>91</x:v>
      </x:c>
      <x:c r="I747" s="0" t="s">
        <x:v>89</x:v>
      </x:c>
      <x:c r="J747" s="0" t="s">
        <x:v>90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57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85</x:v>
      </x:c>
      <x:c r="F748" s="0" t="s">
        <x:v>98</x:v>
      </x:c>
      <x:c r="G748" s="0" t="s">
        <x:v>81</x:v>
      </x:c>
      <x:c r="H748" s="0" t="s">
        <x:v>91</x:v>
      </x:c>
      <x:c r="I748" s="0" t="s">
        <x:v>89</x:v>
      </x:c>
      <x:c r="J748" s="0" t="s">
        <x:v>90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48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85</x:v>
      </x:c>
      <x:c r="F749" s="0" t="s">
        <x:v>98</x:v>
      </x:c>
      <x:c r="G749" s="0" t="s">
        <x:v>81</x:v>
      </x:c>
      <x:c r="H749" s="0" t="s">
        <x:v>91</x:v>
      </x:c>
      <x:c r="I749" s="0" t="s">
        <x:v>89</x:v>
      </x:c>
      <x:c r="J749" s="0" t="s">
        <x:v>90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67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85</x:v>
      </x:c>
      <x:c r="F750" s="0" t="s">
        <x:v>98</x:v>
      </x:c>
      <x:c r="G750" s="0" t="s">
        <x:v>57</x:v>
      </x:c>
      <x:c r="H750" s="0" t="s">
        <x:v>92</x:v>
      </x:c>
      <x:c r="I750" s="0" t="s">
        <x:v>55</x:v>
      </x:c>
      <x:c r="J750" s="0" t="s">
        <x:v>61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86120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85</x:v>
      </x:c>
      <x:c r="F751" s="0" t="s">
        <x:v>98</x:v>
      </x:c>
      <x:c r="G751" s="0" t="s">
        <x:v>57</x:v>
      </x:c>
      <x:c r="H751" s="0" t="s">
        <x:v>92</x:v>
      </x:c>
      <x:c r="I751" s="0" t="s">
        <x:v>55</x:v>
      </x:c>
      <x:c r="J751" s="0" t="s">
        <x:v>61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12484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85</x:v>
      </x:c>
      <x:c r="F752" s="0" t="s">
        <x:v>98</x:v>
      </x:c>
      <x:c r="G752" s="0" t="s">
        <x:v>57</x:v>
      </x:c>
      <x:c r="H752" s="0" t="s">
        <x:v>92</x:v>
      </x:c>
      <x:c r="I752" s="0" t="s">
        <x:v>55</x:v>
      </x:c>
      <x:c r="J752" s="0" t="s">
        <x:v>61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29449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85</x:v>
      </x:c>
      <x:c r="F753" s="0" t="s">
        <x:v>98</x:v>
      </x:c>
      <x:c r="G753" s="0" t="s">
        <x:v>57</x:v>
      </x:c>
      <x:c r="H753" s="0" t="s">
        <x:v>92</x:v>
      </x:c>
      <x:c r="I753" s="0" t="s">
        <x:v>55</x:v>
      </x:c>
      <x:c r="J753" s="0" t="s">
        <x:v>61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3234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85</x:v>
      </x:c>
      <x:c r="F754" s="0" t="s">
        <x:v>98</x:v>
      </x:c>
      <x:c r="G754" s="0" t="s">
        <x:v>57</x:v>
      </x:c>
      <x:c r="H754" s="0" t="s">
        <x:v>92</x:v>
      </x:c>
      <x:c r="I754" s="0" t="s">
        <x:v>57</x:v>
      </x:c>
      <x:c r="J754" s="0" t="s">
        <x:v>72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3163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85</x:v>
      </x:c>
      <x:c r="F755" s="0" t="s">
        <x:v>98</x:v>
      </x:c>
      <x:c r="G755" s="0" t="s">
        <x:v>57</x:v>
      </x:c>
      <x:c r="H755" s="0" t="s">
        <x:v>92</x:v>
      </x:c>
      <x:c r="I755" s="0" t="s">
        <x:v>57</x:v>
      </x:c>
      <x:c r="J755" s="0" t="s">
        <x:v>72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25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85</x:v>
      </x:c>
      <x:c r="F756" s="0" t="s">
        <x:v>98</x:v>
      </x:c>
      <x:c r="G756" s="0" t="s">
        <x:v>57</x:v>
      </x:c>
      <x:c r="H756" s="0" t="s">
        <x:v>92</x:v>
      </x:c>
      <x:c r="I756" s="0" t="s">
        <x:v>57</x:v>
      </x:c>
      <x:c r="J756" s="0" t="s">
        <x:v>72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46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85</x:v>
      </x:c>
      <x:c r="F757" s="0" t="s">
        <x:v>98</x:v>
      </x:c>
      <x:c r="G757" s="0" t="s">
        <x:v>57</x:v>
      </x:c>
      <x:c r="H757" s="0" t="s">
        <x:v>92</x:v>
      </x:c>
      <x:c r="I757" s="0" t="s">
        <x:v>57</x:v>
      </x:c>
      <x:c r="J757" s="0" t="s">
        <x:v>72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10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85</x:v>
      </x:c>
      <x:c r="F758" s="0" t="s">
        <x:v>98</x:v>
      </x:c>
      <x:c r="G758" s="0" t="s">
        <x:v>57</x:v>
      </x:c>
      <x:c r="H758" s="0" t="s">
        <x:v>92</x:v>
      </x:c>
      <x:c r="I758" s="0" t="s">
        <x:v>73</x:v>
      </x:c>
      <x:c r="J758" s="0" t="s">
        <x:v>74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4800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85</x:v>
      </x:c>
      <x:c r="F759" s="0" t="s">
        <x:v>98</x:v>
      </x:c>
      <x:c r="G759" s="0" t="s">
        <x:v>57</x:v>
      </x:c>
      <x:c r="H759" s="0" t="s">
        <x:v>92</x:v>
      </x:c>
      <x:c r="I759" s="0" t="s">
        <x:v>73</x:v>
      </x:c>
      <x:c r="J759" s="0" t="s">
        <x:v>74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22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85</x:v>
      </x:c>
      <x:c r="F760" s="0" t="s">
        <x:v>98</x:v>
      </x:c>
      <x:c r="G760" s="0" t="s">
        <x:v>57</x:v>
      </x:c>
      <x:c r="H760" s="0" t="s">
        <x:v>92</x:v>
      </x:c>
      <x:c r="I760" s="0" t="s">
        <x:v>73</x:v>
      </x:c>
      <x:c r="J760" s="0" t="s">
        <x:v>74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61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85</x:v>
      </x:c>
      <x:c r="F761" s="0" t="s">
        <x:v>98</x:v>
      </x:c>
      <x:c r="G761" s="0" t="s">
        <x:v>57</x:v>
      </x:c>
      <x:c r="H761" s="0" t="s">
        <x:v>92</x:v>
      </x:c>
      <x:c r="I761" s="0" t="s">
        <x:v>73</x:v>
      </x:c>
      <x:c r="J761" s="0" t="s">
        <x:v>74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34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85</x:v>
      </x:c>
      <x:c r="F762" s="0" t="s">
        <x:v>98</x:v>
      </x:c>
      <x:c r="G762" s="0" t="s">
        <x:v>57</x:v>
      </x:c>
      <x:c r="H762" s="0" t="s">
        <x:v>92</x:v>
      </x:c>
      <x:c r="I762" s="0" t="s">
        <x:v>75</x:v>
      </x:c>
      <x:c r="J762" s="0" t="s">
        <x:v>76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10098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85</x:v>
      </x:c>
      <x:c r="F763" s="0" t="s">
        <x:v>98</x:v>
      </x:c>
      <x:c r="G763" s="0" t="s">
        <x:v>57</x:v>
      </x:c>
      <x:c r="H763" s="0" t="s">
        <x:v>92</x:v>
      </x:c>
      <x:c r="I763" s="0" t="s">
        <x:v>75</x:v>
      </x:c>
      <x:c r="J763" s="0" t="s">
        <x:v>76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158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85</x:v>
      </x:c>
      <x:c r="F764" s="0" t="s">
        <x:v>98</x:v>
      </x:c>
      <x:c r="G764" s="0" t="s">
        <x:v>57</x:v>
      </x:c>
      <x:c r="H764" s="0" t="s">
        <x:v>92</x:v>
      </x:c>
      <x:c r="I764" s="0" t="s">
        <x:v>75</x:v>
      </x:c>
      <x:c r="J764" s="0" t="s">
        <x:v>76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975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85</x:v>
      </x:c>
      <x:c r="F765" s="0" t="s">
        <x:v>98</x:v>
      </x:c>
      <x:c r="G765" s="0" t="s">
        <x:v>57</x:v>
      </x:c>
      <x:c r="H765" s="0" t="s">
        <x:v>92</x:v>
      </x:c>
      <x:c r="I765" s="0" t="s">
        <x:v>75</x:v>
      </x:c>
      <x:c r="J765" s="0" t="s">
        <x:v>76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163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85</x:v>
      </x:c>
      <x:c r="F766" s="0" t="s">
        <x:v>98</x:v>
      </x:c>
      <x:c r="G766" s="0" t="s">
        <x:v>57</x:v>
      </x:c>
      <x:c r="H766" s="0" t="s">
        <x:v>92</x:v>
      </x:c>
      <x:c r="I766" s="0" t="s">
        <x:v>77</x:v>
      </x:c>
      <x:c r="J766" s="0" t="s">
        <x:v>78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18579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85</x:v>
      </x:c>
      <x:c r="F767" s="0" t="s">
        <x:v>98</x:v>
      </x:c>
      <x:c r="G767" s="0" t="s">
        <x:v>57</x:v>
      </x:c>
      <x:c r="H767" s="0" t="s">
        <x:v>92</x:v>
      </x:c>
      <x:c r="I767" s="0" t="s">
        <x:v>77</x:v>
      </x:c>
      <x:c r="J767" s="0" t="s">
        <x:v>78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748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85</x:v>
      </x:c>
      <x:c r="F768" s="0" t="s">
        <x:v>98</x:v>
      </x:c>
      <x:c r="G768" s="0" t="s">
        <x:v>57</x:v>
      </x:c>
      <x:c r="H768" s="0" t="s">
        <x:v>92</x:v>
      </x:c>
      <x:c r="I768" s="0" t="s">
        <x:v>77</x:v>
      </x:c>
      <x:c r="J768" s="0" t="s">
        <x:v>78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9721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85</x:v>
      </x:c>
      <x:c r="F769" s="0" t="s">
        <x:v>98</x:v>
      </x:c>
      <x:c r="G769" s="0" t="s">
        <x:v>57</x:v>
      </x:c>
      <x:c r="H769" s="0" t="s">
        <x:v>92</x:v>
      </x:c>
      <x:c r="I769" s="0" t="s">
        <x:v>77</x:v>
      </x:c>
      <x:c r="J769" s="0" t="s">
        <x:v>78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528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85</x:v>
      </x:c>
      <x:c r="F770" s="0" t="s">
        <x:v>98</x:v>
      </x:c>
      <x:c r="G770" s="0" t="s">
        <x:v>57</x:v>
      </x:c>
      <x:c r="H770" s="0" t="s">
        <x:v>92</x:v>
      </x:c>
      <x:c r="I770" s="0" t="s">
        <x:v>79</x:v>
      </x:c>
      <x:c r="J770" s="0" t="s">
        <x:v>80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16747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85</x:v>
      </x:c>
      <x:c r="F771" s="0" t="s">
        <x:v>98</x:v>
      </x:c>
      <x:c r="G771" s="0" t="s">
        <x:v>57</x:v>
      </x:c>
      <x:c r="H771" s="0" t="s">
        <x:v>92</x:v>
      </x:c>
      <x:c r="I771" s="0" t="s">
        <x:v>79</x:v>
      </x:c>
      <x:c r="J771" s="0" t="s">
        <x:v>80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2950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85</x:v>
      </x:c>
      <x:c r="F772" s="0" t="s">
        <x:v>98</x:v>
      </x:c>
      <x:c r="G772" s="0" t="s">
        <x:v>57</x:v>
      </x:c>
      <x:c r="H772" s="0" t="s">
        <x:v>92</x:v>
      </x:c>
      <x:c r="I772" s="0" t="s">
        <x:v>79</x:v>
      </x:c>
      <x:c r="J772" s="0" t="s">
        <x:v>80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13599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85</x:v>
      </x:c>
      <x:c r="F773" s="0" t="s">
        <x:v>98</x:v>
      </x:c>
      <x:c r="G773" s="0" t="s">
        <x:v>57</x:v>
      </x:c>
      <x:c r="H773" s="0" t="s">
        <x:v>92</x:v>
      </x:c>
      <x:c r="I773" s="0" t="s">
        <x:v>79</x:v>
      </x:c>
      <x:c r="J773" s="0" t="s">
        <x:v>80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1025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85</x:v>
      </x:c>
      <x:c r="F774" s="0" t="s">
        <x:v>98</x:v>
      </x:c>
      <x:c r="G774" s="0" t="s">
        <x:v>57</x:v>
      </x:c>
      <x:c r="H774" s="0" t="s">
        <x:v>92</x:v>
      </x:c>
      <x:c r="I774" s="0" t="s">
        <x:v>81</x:v>
      </x:c>
      <x:c r="J774" s="0" t="s">
        <x:v>82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17481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85</x:v>
      </x:c>
      <x:c r="F775" s="0" t="s">
        <x:v>98</x:v>
      </x:c>
      <x:c r="G775" s="0" t="s">
        <x:v>57</x:v>
      </x:c>
      <x:c r="H775" s="0" t="s">
        <x:v>92</x:v>
      </x:c>
      <x:c r="I775" s="0" t="s">
        <x:v>81</x:v>
      </x:c>
      <x:c r="J775" s="0" t="s">
        <x:v>82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5854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85</x:v>
      </x:c>
      <x:c r="F776" s="0" t="s">
        <x:v>98</x:v>
      </x:c>
      <x:c r="G776" s="0" t="s">
        <x:v>57</x:v>
      </x:c>
      <x:c r="H776" s="0" t="s">
        <x:v>92</x:v>
      </x:c>
      <x:c r="I776" s="0" t="s">
        <x:v>81</x:v>
      </x:c>
      <x:c r="J776" s="0" t="s">
        <x:v>82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4467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85</x:v>
      </x:c>
      <x:c r="F777" s="0" t="s">
        <x:v>98</x:v>
      </x:c>
      <x:c r="G777" s="0" t="s">
        <x:v>57</x:v>
      </x:c>
      <x:c r="H777" s="0" t="s">
        <x:v>92</x:v>
      </x:c>
      <x:c r="I777" s="0" t="s">
        <x:v>81</x:v>
      </x:c>
      <x:c r="J777" s="0" t="s">
        <x:v>82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911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85</x:v>
      </x:c>
      <x:c r="F778" s="0" t="s">
        <x:v>98</x:v>
      </x:c>
      <x:c r="G778" s="0" t="s">
        <x:v>57</x:v>
      </x:c>
      <x:c r="H778" s="0" t="s">
        <x:v>92</x:v>
      </x:c>
      <x:c r="I778" s="0" t="s">
        <x:v>83</x:v>
      </x:c>
      <x:c r="J778" s="0" t="s">
        <x:v>84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7260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85</x:v>
      </x:c>
      <x:c r="F779" s="0" t="s">
        <x:v>98</x:v>
      </x:c>
      <x:c r="G779" s="0" t="s">
        <x:v>57</x:v>
      </x:c>
      <x:c r="H779" s="0" t="s">
        <x:v>92</x:v>
      </x:c>
      <x:c r="I779" s="0" t="s">
        <x:v>83</x:v>
      </x:c>
      <x:c r="J779" s="0" t="s">
        <x:v>84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2582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85</x:v>
      </x:c>
      <x:c r="F780" s="0" t="s">
        <x:v>98</x:v>
      </x:c>
      <x:c r="G780" s="0" t="s">
        <x:v>57</x:v>
      </x:c>
      <x:c r="H780" s="0" t="s">
        <x:v>92</x:v>
      </x:c>
      <x:c r="I780" s="0" t="s">
        <x:v>83</x:v>
      </x:c>
      <x:c r="J780" s="0" t="s">
        <x:v>84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350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85</x:v>
      </x:c>
      <x:c r="F781" s="0" t="s">
        <x:v>98</x:v>
      </x:c>
      <x:c r="G781" s="0" t="s">
        <x:v>57</x:v>
      </x:c>
      <x:c r="H781" s="0" t="s">
        <x:v>92</x:v>
      </x:c>
      <x:c r="I781" s="0" t="s">
        <x:v>83</x:v>
      </x:c>
      <x:c r="J781" s="0" t="s">
        <x:v>84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324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85</x:v>
      </x:c>
      <x:c r="F782" s="0" t="s">
        <x:v>98</x:v>
      </x:c>
      <x:c r="G782" s="0" t="s">
        <x:v>57</x:v>
      </x:c>
      <x:c r="H782" s="0" t="s">
        <x:v>92</x:v>
      </x:c>
      <x:c r="I782" s="0" t="s">
        <x:v>85</x:v>
      </x:c>
      <x:c r="J782" s="0" t="s">
        <x:v>86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6020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85</x:v>
      </x:c>
      <x:c r="F783" s="0" t="s">
        <x:v>98</x:v>
      </x:c>
      <x:c r="G783" s="0" t="s">
        <x:v>57</x:v>
      </x:c>
      <x:c r="H783" s="0" t="s">
        <x:v>92</x:v>
      </x:c>
      <x:c r="I783" s="0" t="s">
        <x:v>85</x:v>
      </x:c>
      <x:c r="J783" s="0" t="s">
        <x:v>86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33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85</x:v>
      </x:c>
      <x:c r="F784" s="0" t="s">
        <x:v>98</x:v>
      </x:c>
      <x:c r="G784" s="0" t="s">
        <x:v>57</x:v>
      </x:c>
      <x:c r="H784" s="0" t="s">
        <x:v>92</x:v>
      </x:c>
      <x:c r="I784" s="0" t="s">
        <x:v>85</x:v>
      </x:c>
      <x:c r="J784" s="0" t="s">
        <x:v>86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30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85</x:v>
      </x:c>
      <x:c r="F785" s="0" t="s">
        <x:v>98</x:v>
      </x:c>
      <x:c r="G785" s="0" t="s">
        <x:v>57</x:v>
      </x:c>
      <x:c r="H785" s="0" t="s">
        <x:v>92</x:v>
      </x:c>
      <x:c r="I785" s="0" t="s">
        <x:v>85</x:v>
      </x:c>
      <x:c r="J785" s="0" t="s">
        <x:v>86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196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85</x:v>
      </x:c>
      <x:c r="F786" s="0" t="s">
        <x:v>98</x:v>
      </x:c>
      <x:c r="G786" s="0" t="s">
        <x:v>57</x:v>
      </x:c>
      <x:c r="H786" s="0" t="s">
        <x:v>92</x:v>
      </x:c>
      <x:c r="I786" s="0" t="s">
        <x:v>87</x:v>
      </x:c>
      <x:c r="J786" s="0" t="s">
        <x:v>88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1459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85</x:v>
      </x:c>
      <x:c r="F787" s="0" t="s">
        <x:v>98</x:v>
      </x:c>
      <x:c r="G787" s="0" t="s">
        <x:v>57</x:v>
      </x:c>
      <x:c r="H787" s="0" t="s">
        <x:v>92</x:v>
      </x:c>
      <x:c r="I787" s="0" t="s">
        <x:v>87</x:v>
      </x:c>
      <x:c r="J787" s="0" t="s">
        <x:v>88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15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85</x:v>
      </x:c>
      <x:c r="F788" s="0" t="s">
        <x:v>98</x:v>
      </x:c>
      <x:c r="G788" s="0" t="s">
        <x:v>57</x:v>
      </x:c>
      <x:c r="H788" s="0" t="s">
        <x:v>92</x:v>
      </x:c>
      <x:c r="I788" s="0" t="s">
        <x:v>87</x:v>
      </x:c>
      <x:c r="J788" s="0" t="s">
        <x:v>88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85</x:v>
      </x:c>
      <x:c r="F789" s="0" t="s">
        <x:v>98</x:v>
      </x:c>
      <x:c r="G789" s="0" t="s">
        <x:v>57</x:v>
      </x:c>
      <x:c r="H789" s="0" t="s">
        <x:v>92</x:v>
      </x:c>
      <x:c r="I789" s="0" t="s">
        <x:v>87</x:v>
      </x:c>
      <x:c r="J789" s="0" t="s">
        <x:v>88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32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85</x:v>
      </x:c>
      <x:c r="F790" s="0" t="s">
        <x:v>98</x:v>
      </x:c>
      <x:c r="G790" s="0" t="s">
        <x:v>57</x:v>
      </x:c>
      <x:c r="H790" s="0" t="s">
        <x:v>92</x:v>
      </x:c>
      <x:c r="I790" s="0" t="s">
        <x:v>89</x:v>
      </x:c>
      <x:c r="J790" s="0" t="s">
        <x:v>90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513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85</x:v>
      </x:c>
      <x:c r="F791" s="0" t="s">
        <x:v>98</x:v>
      </x:c>
      <x:c r="G791" s="0" t="s">
        <x:v>57</x:v>
      </x:c>
      <x:c r="H791" s="0" t="s">
        <x:v>92</x:v>
      </x:c>
      <x:c r="I791" s="0" t="s">
        <x:v>89</x:v>
      </x:c>
      <x:c r="J791" s="0" t="s">
        <x:v>90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97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85</x:v>
      </x:c>
      <x:c r="F792" s="0" t="s">
        <x:v>98</x:v>
      </x:c>
      <x:c r="G792" s="0" t="s">
        <x:v>57</x:v>
      </x:c>
      <x:c r="H792" s="0" t="s">
        <x:v>92</x:v>
      </x:c>
      <x:c r="I792" s="0" t="s">
        <x:v>89</x:v>
      </x:c>
      <x:c r="J792" s="0" t="s">
        <x:v>90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176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85</x:v>
      </x:c>
      <x:c r="F793" s="0" t="s">
        <x:v>98</x:v>
      </x:c>
      <x:c r="G793" s="0" t="s">
        <x:v>57</x:v>
      </x:c>
      <x:c r="H793" s="0" t="s">
        <x:v>92</x:v>
      </x:c>
      <x:c r="I793" s="0" t="s">
        <x:v>89</x:v>
      </x:c>
      <x:c r="J793" s="0" t="s">
        <x:v>90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11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59</x:v>
      </x:c>
      <x:c r="H794" s="0" t="s">
        <x:v>60</x:v>
      </x:c>
      <x:c r="I794" s="0" t="s">
        <x:v>55</x:v>
      </x:c>
      <x:c r="J794" s="0" t="s">
        <x:v>61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233773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59</x:v>
      </x:c>
      <x:c r="H795" s="0" t="s">
        <x:v>60</x:v>
      </x:c>
      <x:c r="I795" s="0" t="s">
        <x:v>55</x:v>
      </x:c>
      <x:c r="J795" s="0" t="s">
        <x:v>61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9153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55</x:v>
      </x:c>
      <x:c r="J796" s="0" t="s">
        <x:v>61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26852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55</x:v>
      </x:c>
      <x:c r="J797" s="0" t="s">
        <x:v>61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13572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59</x:v>
      </x:c>
      <x:c r="H798" s="0" t="s">
        <x:v>60</x:v>
      </x:c>
      <x:c r="I798" s="0" t="s">
        <x:v>57</x:v>
      </x:c>
      <x:c r="J798" s="0" t="s">
        <x:v>72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14523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59</x:v>
      </x:c>
      <x:c r="H799" s="0" t="s">
        <x:v>60</x:v>
      </x:c>
      <x:c r="I799" s="0" t="s">
        <x:v>57</x:v>
      </x:c>
      <x:c r="J799" s="0" t="s">
        <x:v>72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31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59</x:v>
      </x:c>
      <x:c r="H800" s="0" t="s">
        <x:v>60</x:v>
      </x:c>
      <x:c r="I800" s="0" t="s">
        <x:v>57</x:v>
      </x:c>
      <x:c r="J800" s="0" t="s">
        <x:v>72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52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59</x:v>
      </x:c>
      <x:c r="H801" s="0" t="s">
        <x:v>60</x:v>
      </x:c>
      <x:c r="I801" s="0" t="s">
        <x:v>57</x:v>
      </x:c>
      <x:c r="J801" s="0" t="s">
        <x:v>72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98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73</x:v>
      </x:c>
      <x:c r="J802" s="0" t="s">
        <x:v>74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25796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73</x:v>
      </x:c>
      <x:c r="J803" s="0" t="s">
        <x:v>74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122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59</x:v>
      </x:c>
      <x:c r="H804" s="0" t="s">
        <x:v>60</x:v>
      </x:c>
      <x:c r="I804" s="0" t="s">
        <x:v>73</x:v>
      </x:c>
      <x:c r="J804" s="0" t="s">
        <x:v>74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308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59</x:v>
      </x:c>
      <x:c r="H805" s="0" t="s">
        <x:v>60</x:v>
      </x:c>
      <x:c r="I805" s="0" t="s">
        <x:v>73</x:v>
      </x:c>
      <x:c r="J805" s="0" t="s">
        <x:v>74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424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59</x:v>
      </x:c>
      <x:c r="H806" s="0" t="s">
        <x:v>60</x:v>
      </x:c>
      <x:c r="I806" s="0" t="s">
        <x:v>75</x:v>
      </x:c>
      <x:c r="J806" s="0" t="s">
        <x:v>76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43467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59</x:v>
      </x:c>
      <x:c r="H807" s="0" t="s">
        <x:v>60</x:v>
      </x:c>
      <x:c r="I807" s="0" t="s">
        <x:v>75</x:v>
      </x:c>
      <x:c r="J807" s="0" t="s">
        <x:v>76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480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59</x:v>
      </x:c>
      <x:c r="H808" s="0" t="s">
        <x:v>60</x:v>
      </x:c>
      <x:c r="I808" s="0" t="s">
        <x:v>75</x:v>
      </x:c>
      <x:c r="J808" s="0" t="s">
        <x:v>76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2544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59</x:v>
      </x:c>
      <x:c r="H809" s="0" t="s">
        <x:v>60</x:v>
      </x:c>
      <x:c r="I809" s="0" t="s">
        <x:v>75</x:v>
      </x:c>
      <x:c r="J809" s="0" t="s">
        <x:v>76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1524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59</x:v>
      </x:c>
      <x:c r="H810" s="0" t="s">
        <x:v>60</x:v>
      </x:c>
      <x:c r="I810" s="0" t="s">
        <x:v>77</x:v>
      </x:c>
      <x:c r="J810" s="0" t="s">
        <x:v>78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48609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59</x:v>
      </x:c>
      <x:c r="H811" s="0" t="s">
        <x:v>60</x:v>
      </x:c>
      <x:c r="I811" s="0" t="s">
        <x:v>77</x:v>
      </x:c>
      <x:c r="J811" s="0" t="s">
        <x:v>78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1526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59</x:v>
      </x:c>
      <x:c r="H812" s="0" t="s">
        <x:v>60</x:v>
      </x:c>
      <x:c r="I812" s="0" t="s">
        <x:v>77</x:v>
      </x:c>
      <x:c r="J812" s="0" t="s">
        <x:v>78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11016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59</x:v>
      </x:c>
      <x:c r="H813" s="0" t="s">
        <x:v>60</x:v>
      </x:c>
      <x:c r="I813" s="0" t="s">
        <x:v>77</x:v>
      </x:c>
      <x:c r="J813" s="0" t="s">
        <x:v>78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3267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59</x:v>
      </x:c>
      <x:c r="H814" s="0" t="s">
        <x:v>60</x:v>
      </x:c>
      <x:c r="I814" s="0" t="s">
        <x:v>79</x:v>
      </x:c>
      <x:c r="J814" s="0" t="s">
        <x:v>80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42532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59</x:v>
      </x:c>
      <x:c r="H815" s="0" t="s">
        <x:v>60</x:v>
      </x:c>
      <x:c r="I815" s="0" t="s">
        <x:v>79</x:v>
      </x:c>
      <x:c r="J815" s="0" t="s">
        <x:v>80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3055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59</x:v>
      </x:c>
      <x:c r="H816" s="0" t="s">
        <x:v>60</x:v>
      </x:c>
      <x:c r="I816" s="0" t="s">
        <x:v>79</x:v>
      </x:c>
      <x:c r="J816" s="0" t="s">
        <x:v>80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10256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59</x:v>
      </x:c>
      <x:c r="H817" s="0" t="s">
        <x:v>60</x:v>
      </x:c>
      <x:c r="I817" s="0" t="s">
        <x:v>79</x:v>
      </x:c>
      <x:c r="J817" s="0" t="s">
        <x:v>80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3778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59</x:v>
      </x:c>
      <x:c r="H818" s="0" t="s">
        <x:v>60</x:v>
      </x:c>
      <x:c r="I818" s="0" t="s">
        <x:v>81</x:v>
      </x:c>
      <x:c r="J818" s="0" t="s">
        <x:v>82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28996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59</x:v>
      </x:c>
      <x:c r="H819" s="0" t="s">
        <x:v>60</x:v>
      </x:c>
      <x:c r="I819" s="0" t="s">
        <x:v>81</x:v>
      </x:c>
      <x:c r="J819" s="0" t="s">
        <x:v>82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3015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59</x:v>
      </x:c>
      <x:c r="H820" s="0" t="s">
        <x:v>60</x:v>
      </x:c>
      <x:c r="I820" s="0" t="s">
        <x:v>81</x:v>
      </x:c>
      <x:c r="J820" s="0" t="s">
        <x:v>82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2172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59</x:v>
      </x:c>
      <x:c r="H821" s="0" t="s">
        <x:v>60</x:v>
      </x:c>
      <x:c r="I821" s="0" t="s">
        <x:v>81</x:v>
      </x:c>
      <x:c r="J821" s="0" t="s">
        <x:v>82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2159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59</x:v>
      </x:c>
      <x:c r="H822" s="0" t="s">
        <x:v>60</x:v>
      </x:c>
      <x:c r="I822" s="0" t="s">
        <x:v>83</x:v>
      </x:c>
      <x:c r="J822" s="0" t="s">
        <x:v>84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11678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59</x:v>
      </x:c>
      <x:c r="H823" s="0" t="s">
        <x:v>60</x:v>
      </x:c>
      <x:c r="I823" s="0" t="s">
        <x:v>83</x:v>
      </x:c>
      <x:c r="J823" s="0" t="s">
        <x:v>84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791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59</x:v>
      </x:c>
      <x:c r="H824" s="0" t="s">
        <x:v>60</x:v>
      </x:c>
      <x:c r="I824" s="0" t="s">
        <x:v>83</x:v>
      </x:c>
      <x:c r="J824" s="0" t="s">
        <x:v>84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209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59</x:v>
      </x:c>
      <x:c r="H825" s="0" t="s">
        <x:v>60</x:v>
      </x:c>
      <x:c r="I825" s="0" t="s">
        <x:v>83</x:v>
      </x:c>
      <x:c r="J825" s="0" t="s">
        <x:v>84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983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59</x:v>
      </x:c>
      <x:c r="H826" s="0" t="s">
        <x:v>60</x:v>
      </x:c>
      <x:c r="I826" s="0" t="s">
        <x:v>85</x:v>
      </x:c>
      <x:c r="J826" s="0" t="s">
        <x:v>86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12308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59</x:v>
      </x:c>
      <x:c r="H827" s="0" t="s">
        <x:v>60</x:v>
      </x:c>
      <x:c r="I827" s="0" t="s">
        <x:v>85</x:v>
      </x:c>
      <x:c r="J827" s="0" t="s">
        <x:v>86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22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59</x:v>
      </x:c>
      <x:c r="H828" s="0" t="s">
        <x:v>60</x:v>
      </x:c>
      <x:c r="I828" s="0" t="s">
        <x:v>85</x:v>
      </x:c>
      <x:c r="J828" s="0" t="s">
        <x:v>86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110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59</x:v>
      </x:c>
      <x:c r="H829" s="0" t="s">
        <x:v>60</x:v>
      </x:c>
      <x:c r="I829" s="0" t="s">
        <x:v>85</x:v>
      </x:c>
      <x:c r="J829" s="0" t="s">
        <x:v>86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1046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59</x:v>
      </x:c>
      <x:c r="H830" s="0" t="s">
        <x:v>60</x:v>
      </x:c>
      <x:c r="I830" s="0" t="s">
        <x:v>87</x:v>
      </x:c>
      <x:c r="J830" s="0" t="s">
        <x:v>88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4605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59</x:v>
      </x:c>
      <x:c r="H831" s="0" t="s">
        <x:v>60</x:v>
      </x:c>
      <x:c r="I831" s="0" t="s">
        <x:v>87</x:v>
      </x:c>
      <x:c r="J831" s="0" t="s">
        <x:v>88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18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59</x:v>
      </x:c>
      <x:c r="H832" s="0" t="s">
        <x:v>60</x:v>
      </x:c>
      <x:c r="I832" s="0" t="s">
        <x:v>87</x:v>
      </x:c>
      <x:c r="J832" s="0" t="s">
        <x:v>88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43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59</x:v>
      </x:c>
      <x:c r="H833" s="0" t="s">
        <x:v>60</x:v>
      </x:c>
      <x:c r="I833" s="0" t="s">
        <x:v>87</x:v>
      </x:c>
      <x:c r="J833" s="0" t="s">
        <x:v>88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184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59</x:v>
      </x:c>
      <x:c r="H834" s="0" t="s">
        <x:v>60</x:v>
      </x:c>
      <x:c r="I834" s="0" t="s">
        <x:v>89</x:v>
      </x:c>
      <x:c r="J834" s="0" t="s">
        <x:v>90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1259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59</x:v>
      </x:c>
      <x:c r="H835" s="0" t="s">
        <x:v>60</x:v>
      </x:c>
      <x:c r="I835" s="0" t="s">
        <x:v>89</x:v>
      </x:c>
      <x:c r="J835" s="0" t="s">
        <x:v>90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93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59</x:v>
      </x:c>
      <x:c r="H836" s="0" t="s">
        <x:v>60</x:v>
      </x:c>
      <x:c r="I836" s="0" t="s">
        <x:v>89</x:v>
      </x:c>
      <x:c r="J836" s="0" t="s">
        <x:v>90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142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59</x:v>
      </x:c>
      <x:c r="H837" s="0" t="s">
        <x:v>60</x:v>
      </x:c>
      <x:c r="I837" s="0" t="s">
        <x:v>89</x:v>
      </x:c>
      <x:c r="J837" s="0" t="s">
        <x:v>90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109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81</x:v>
      </x:c>
      <x:c r="H838" s="0" t="s">
        <x:v>91</x:v>
      </x:c>
      <x:c r="I838" s="0" t="s">
        <x:v>55</x:v>
      </x:c>
      <x:c r="J838" s="0" t="s">
        <x:v>61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123484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81</x:v>
      </x:c>
      <x:c r="H839" s="0" t="s">
        <x:v>91</x:v>
      </x:c>
      <x:c r="I839" s="0" t="s">
        <x:v>55</x:v>
      </x:c>
      <x:c r="J839" s="0" t="s">
        <x:v>61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3040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81</x:v>
      </x:c>
      <x:c r="H840" s="0" t="s">
        <x:v>91</x:v>
      </x:c>
      <x:c r="I840" s="0" t="s">
        <x:v>55</x:v>
      </x:c>
      <x:c r="J840" s="0" t="s">
        <x:v>61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5571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81</x:v>
      </x:c>
      <x:c r="H841" s="0" t="s">
        <x:v>91</x:v>
      </x:c>
      <x:c r="I841" s="0" t="s">
        <x:v>55</x:v>
      </x:c>
      <x:c r="J841" s="0" t="s">
        <x:v>61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8473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81</x:v>
      </x:c>
      <x:c r="H842" s="0" t="s">
        <x:v>91</x:v>
      </x:c>
      <x:c r="I842" s="0" t="s">
        <x:v>57</x:v>
      </x:c>
      <x:c r="J842" s="0" t="s">
        <x:v>72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9747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81</x:v>
      </x:c>
      <x:c r="H843" s="0" t="s">
        <x:v>91</x:v>
      </x:c>
      <x:c r="I843" s="0" t="s">
        <x:v>57</x:v>
      </x:c>
      <x:c r="J843" s="0" t="s">
        <x:v>72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10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81</x:v>
      </x:c>
      <x:c r="H844" s="0" t="s">
        <x:v>91</x:v>
      </x:c>
      <x:c r="I844" s="0" t="s">
        <x:v>57</x:v>
      </x:c>
      <x:c r="J844" s="0" t="s">
        <x:v>72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15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81</x:v>
      </x:c>
      <x:c r="H845" s="0" t="s">
        <x:v>91</x:v>
      </x:c>
      <x:c r="I845" s="0" t="s">
        <x:v>57</x:v>
      </x:c>
      <x:c r="J845" s="0" t="s">
        <x:v>72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77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81</x:v>
      </x:c>
      <x:c r="H846" s="0" t="s">
        <x:v>91</x:v>
      </x:c>
      <x:c r="I846" s="0" t="s">
        <x:v>73</x:v>
      </x:c>
      <x:c r="J846" s="0" t="s">
        <x:v>74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17782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81</x:v>
      </x:c>
      <x:c r="H847" s="0" t="s">
        <x:v>91</x:v>
      </x:c>
      <x:c r="I847" s="0" t="s">
        <x:v>73</x:v>
      </x:c>
      <x:c r="J847" s="0" t="s">
        <x:v>74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87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81</x:v>
      </x:c>
      <x:c r="H848" s="0" t="s">
        <x:v>91</x:v>
      </x:c>
      <x:c r="I848" s="0" t="s">
        <x:v>73</x:v>
      </x:c>
      <x:c r="J848" s="0" t="s">
        <x:v>74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192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81</x:v>
      </x:c>
      <x:c r="H849" s="0" t="s">
        <x:v>91</x:v>
      </x:c>
      <x:c r="I849" s="0" t="s">
        <x:v>73</x:v>
      </x:c>
      <x:c r="J849" s="0" t="s">
        <x:v>74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349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81</x:v>
      </x:c>
      <x:c r="H850" s="0" t="s">
        <x:v>91</x:v>
      </x:c>
      <x:c r="I850" s="0" t="s">
        <x:v>75</x:v>
      </x:c>
      <x:c r="J850" s="0" t="s">
        <x:v>76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25124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81</x:v>
      </x:c>
      <x:c r="H851" s="0" t="s">
        <x:v>91</x:v>
      </x:c>
      <x:c r="I851" s="0" t="s">
        <x:v>75</x:v>
      </x:c>
      <x:c r="J851" s="0" t="s">
        <x:v>76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302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81</x:v>
      </x:c>
      <x:c r="H852" s="0" t="s">
        <x:v>91</x:v>
      </x:c>
      <x:c r="I852" s="0" t="s">
        <x:v>75</x:v>
      </x:c>
      <x:c r="J852" s="0" t="s">
        <x:v>76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1078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81</x:v>
      </x:c>
      <x:c r="H853" s="0" t="s">
        <x:v>91</x:v>
      </x:c>
      <x:c r="I853" s="0" t="s">
        <x:v>75</x:v>
      </x:c>
      <x:c r="J853" s="0" t="s">
        <x:v>76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1105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81</x:v>
      </x:c>
      <x:c r="H854" s="0" t="s">
        <x:v>91</x:v>
      </x:c>
      <x:c r="I854" s="0" t="s">
        <x:v>77</x:v>
      </x:c>
      <x:c r="J854" s="0" t="s">
        <x:v>78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25438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81</x:v>
      </x:c>
      <x:c r="H855" s="0" t="s">
        <x:v>91</x:v>
      </x:c>
      <x:c r="I855" s="0" t="s">
        <x:v>77</x:v>
      </x:c>
      <x:c r="J855" s="0" t="s">
        <x:v>78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636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81</x:v>
      </x:c>
      <x:c r="H856" s="0" t="s">
        <x:v>91</x:v>
      </x:c>
      <x:c r="I856" s="0" t="s">
        <x:v>77</x:v>
      </x:c>
      <x:c r="J856" s="0" t="s">
        <x:v>78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2082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81</x:v>
      </x:c>
      <x:c r="H857" s="0" t="s">
        <x:v>91</x:v>
      </x:c>
      <x:c r="I857" s="0" t="s">
        <x:v>77</x:v>
      </x:c>
      <x:c r="J857" s="0" t="s">
        <x:v>78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2180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81</x:v>
      </x:c>
      <x:c r="H858" s="0" t="s">
        <x:v>91</x:v>
      </x:c>
      <x:c r="I858" s="0" t="s">
        <x:v>79</x:v>
      </x:c>
      <x:c r="J858" s="0" t="s">
        <x:v>80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19915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81</x:v>
      </x:c>
      <x:c r="H859" s="0" t="s">
        <x:v>91</x:v>
      </x:c>
      <x:c r="I859" s="0" t="s">
        <x:v>79</x:v>
      </x:c>
      <x:c r="J859" s="0" t="s">
        <x:v>80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1027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81</x:v>
      </x:c>
      <x:c r="H860" s="0" t="s">
        <x:v>91</x:v>
      </x:c>
      <x:c r="I860" s="0" t="s">
        <x:v>79</x:v>
      </x:c>
      <x:c r="J860" s="0" t="s">
        <x:v>80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1636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81</x:v>
      </x:c>
      <x:c r="H861" s="0" t="s">
        <x:v>91</x:v>
      </x:c>
      <x:c r="I861" s="0" t="s">
        <x:v>79</x:v>
      </x:c>
      <x:c r="J861" s="0" t="s">
        <x:v>80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2047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81</x:v>
      </x:c>
      <x:c r="H862" s="0" t="s">
        <x:v>91</x:v>
      </x:c>
      <x:c r="I862" s="0" t="s">
        <x:v>81</x:v>
      </x:c>
      <x:c r="J862" s="0" t="s">
        <x:v>82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11200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81</x:v>
      </x:c>
      <x:c r="H863" s="0" t="s">
        <x:v>91</x:v>
      </x:c>
      <x:c r="I863" s="0" t="s">
        <x:v>81</x:v>
      </x:c>
      <x:c r="J863" s="0" t="s">
        <x:v>82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789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81</x:v>
      </x:c>
      <x:c r="H864" s="0" t="s">
        <x:v>91</x:v>
      </x:c>
      <x:c r="I864" s="0" t="s">
        <x:v>81</x:v>
      </x:c>
      <x:c r="J864" s="0" t="s">
        <x:v>82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373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81</x:v>
      </x:c>
      <x:c r="H865" s="0" t="s">
        <x:v>91</x:v>
      </x:c>
      <x:c r="I865" s="0" t="s">
        <x:v>81</x:v>
      </x:c>
      <x:c r="J865" s="0" t="s">
        <x:v>82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1083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99</x:v>
      </x:c>
      <x:c r="F866" s="0" t="s">
        <x:v>100</x:v>
      </x:c>
      <x:c r="G866" s="0" t="s">
        <x:v>81</x:v>
      </x:c>
      <x:c r="H866" s="0" t="s">
        <x:v>91</x:v>
      </x:c>
      <x:c r="I866" s="0" t="s">
        <x:v>83</x:v>
      </x:c>
      <x:c r="J866" s="0" t="s">
        <x:v>84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4665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99</x:v>
      </x:c>
      <x:c r="F867" s="0" t="s">
        <x:v>100</x:v>
      </x:c>
      <x:c r="G867" s="0" t="s">
        <x:v>81</x:v>
      </x:c>
      <x:c r="H867" s="0" t="s">
        <x:v>91</x:v>
      </x:c>
      <x:c r="I867" s="0" t="s">
        <x:v>83</x:v>
      </x:c>
      <x:c r="J867" s="0" t="s">
        <x:v>84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152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99</x:v>
      </x:c>
      <x:c r="F868" s="0" t="s">
        <x:v>100</x:v>
      </x:c>
      <x:c r="G868" s="0" t="s">
        <x:v>81</x:v>
      </x:c>
      <x:c r="H868" s="0" t="s">
        <x:v>91</x:v>
      </x:c>
      <x:c r="I868" s="0" t="s">
        <x:v>83</x:v>
      </x:c>
      <x:c r="J868" s="0" t="s">
        <x:v>84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74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99</x:v>
      </x:c>
      <x:c r="F869" s="0" t="s">
        <x:v>100</x:v>
      </x:c>
      <x:c r="G869" s="0" t="s">
        <x:v>81</x:v>
      </x:c>
      <x:c r="H869" s="0" t="s">
        <x:v>91</x:v>
      </x:c>
      <x:c r="I869" s="0" t="s">
        <x:v>83</x:v>
      </x:c>
      <x:c r="J869" s="0" t="s">
        <x:v>84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595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99</x:v>
      </x:c>
      <x:c r="F870" s="0" t="s">
        <x:v>100</x:v>
      </x:c>
      <x:c r="G870" s="0" t="s">
        <x:v>81</x:v>
      </x:c>
      <x:c r="H870" s="0" t="s">
        <x:v>91</x:v>
      </x:c>
      <x:c r="I870" s="0" t="s">
        <x:v>85</x:v>
      </x:c>
      <x:c r="J870" s="0" t="s">
        <x:v>86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6219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99</x:v>
      </x:c>
      <x:c r="F871" s="0" t="s">
        <x:v>100</x:v>
      </x:c>
      <x:c r="G871" s="0" t="s">
        <x:v>81</x:v>
      </x:c>
      <x:c r="H871" s="0" t="s">
        <x:v>91</x:v>
      </x:c>
      <x:c r="I871" s="0" t="s">
        <x:v>85</x:v>
      </x:c>
      <x:c r="J871" s="0" t="s">
        <x:v>86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7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99</x:v>
      </x:c>
      <x:c r="F872" s="0" t="s">
        <x:v>100</x:v>
      </x:c>
      <x:c r="G872" s="0" t="s">
        <x:v>81</x:v>
      </x:c>
      <x:c r="H872" s="0" t="s">
        <x:v>91</x:v>
      </x:c>
      <x:c r="I872" s="0" t="s">
        <x:v>85</x:v>
      </x:c>
      <x:c r="J872" s="0" t="s">
        <x:v>86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71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99</x:v>
      </x:c>
      <x:c r="F873" s="0" t="s">
        <x:v>100</x:v>
      </x:c>
      <x:c r="G873" s="0" t="s">
        <x:v>81</x:v>
      </x:c>
      <x:c r="H873" s="0" t="s">
        <x:v>91</x:v>
      </x:c>
      <x:c r="I873" s="0" t="s">
        <x:v>85</x:v>
      </x:c>
      <x:c r="J873" s="0" t="s">
        <x:v>86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824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99</x:v>
      </x:c>
      <x:c r="F874" s="0" t="s">
        <x:v>100</x:v>
      </x:c>
      <x:c r="G874" s="0" t="s">
        <x:v>81</x:v>
      </x:c>
      <x:c r="H874" s="0" t="s">
        <x:v>91</x:v>
      </x:c>
      <x:c r="I874" s="0" t="s">
        <x:v>87</x:v>
      </x:c>
      <x:c r="J874" s="0" t="s">
        <x:v>88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2754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99</x:v>
      </x:c>
      <x:c r="F875" s="0" t="s">
        <x:v>100</x:v>
      </x:c>
      <x:c r="G875" s="0" t="s">
        <x:v>81</x:v>
      </x:c>
      <x:c r="H875" s="0" t="s">
        <x:v>91</x:v>
      </x:c>
      <x:c r="I875" s="0" t="s">
        <x:v>87</x:v>
      </x:c>
      <x:c r="J875" s="0" t="s">
        <x:v>88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4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99</x:v>
      </x:c>
      <x:c r="F876" s="0" t="s">
        <x:v>100</x:v>
      </x:c>
      <x:c r="G876" s="0" t="s">
        <x:v>81</x:v>
      </x:c>
      <x:c r="H876" s="0" t="s">
        <x:v>91</x:v>
      </x:c>
      <x:c r="I876" s="0" t="s">
        <x:v>87</x:v>
      </x:c>
      <x:c r="J876" s="0" t="s">
        <x:v>88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18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99</x:v>
      </x:c>
      <x:c r="F877" s="0" t="s">
        <x:v>100</x:v>
      </x:c>
      <x:c r="G877" s="0" t="s">
        <x:v>81</x:v>
      </x:c>
      <x:c r="H877" s="0" t="s">
        <x:v>91</x:v>
      </x:c>
      <x:c r="I877" s="0" t="s">
        <x:v>87</x:v>
      </x:c>
      <x:c r="J877" s="0" t="s">
        <x:v>88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139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99</x:v>
      </x:c>
      <x:c r="F878" s="0" t="s">
        <x:v>100</x:v>
      </x:c>
      <x:c r="G878" s="0" t="s">
        <x:v>81</x:v>
      </x:c>
      <x:c r="H878" s="0" t="s">
        <x:v>91</x:v>
      </x:c>
      <x:c r="I878" s="0" t="s">
        <x:v>89</x:v>
      </x:c>
      <x:c r="J878" s="0" t="s">
        <x:v>90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640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99</x:v>
      </x:c>
      <x:c r="F879" s="0" t="s">
        <x:v>100</x:v>
      </x:c>
      <x:c r="G879" s="0" t="s">
        <x:v>81</x:v>
      </x:c>
      <x:c r="H879" s="0" t="s">
        <x:v>91</x:v>
      </x:c>
      <x:c r="I879" s="0" t="s">
        <x:v>89</x:v>
      </x:c>
      <x:c r="J879" s="0" t="s">
        <x:v>90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26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99</x:v>
      </x:c>
      <x:c r="F880" s="0" t="s">
        <x:v>100</x:v>
      </x:c>
      <x:c r="G880" s="0" t="s">
        <x:v>81</x:v>
      </x:c>
      <x:c r="H880" s="0" t="s">
        <x:v>91</x:v>
      </x:c>
      <x:c r="I880" s="0" t="s">
        <x:v>89</x:v>
      </x:c>
      <x:c r="J880" s="0" t="s">
        <x:v>90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32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99</x:v>
      </x:c>
      <x:c r="F881" s="0" t="s">
        <x:v>100</x:v>
      </x:c>
      <x:c r="G881" s="0" t="s">
        <x:v>81</x:v>
      </x:c>
      <x:c r="H881" s="0" t="s">
        <x:v>91</x:v>
      </x:c>
      <x:c r="I881" s="0" t="s">
        <x:v>89</x:v>
      </x:c>
      <x:c r="J881" s="0" t="s">
        <x:v>90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74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99</x:v>
      </x:c>
      <x:c r="F882" s="0" t="s">
        <x:v>100</x:v>
      </x:c>
      <x:c r="G882" s="0" t="s">
        <x:v>57</x:v>
      </x:c>
      <x:c r="H882" s="0" t="s">
        <x:v>92</x:v>
      </x:c>
      <x:c r="I882" s="0" t="s">
        <x:v>55</x:v>
      </x:c>
      <x:c r="J882" s="0" t="s">
        <x:v>61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110289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99</x:v>
      </x:c>
      <x:c r="F883" s="0" t="s">
        <x:v>100</x:v>
      </x:c>
      <x:c r="G883" s="0" t="s">
        <x:v>57</x:v>
      </x:c>
      <x:c r="H883" s="0" t="s">
        <x:v>92</x:v>
      </x:c>
      <x:c r="I883" s="0" t="s">
        <x:v>55</x:v>
      </x:c>
      <x:c r="J883" s="0" t="s">
        <x:v>61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6113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99</x:v>
      </x:c>
      <x:c r="F884" s="0" t="s">
        <x:v>100</x:v>
      </x:c>
      <x:c r="G884" s="0" t="s">
        <x:v>57</x:v>
      </x:c>
      <x:c r="H884" s="0" t="s">
        <x:v>92</x:v>
      </x:c>
      <x:c r="I884" s="0" t="s">
        <x:v>55</x:v>
      </x:c>
      <x:c r="J884" s="0" t="s">
        <x:v>61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21281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99</x:v>
      </x:c>
      <x:c r="F885" s="0" t="s">
        <x:v>100</x:v>
      </x:c>
      <x:c r="G885" s="0" t="s">
        <x:v>57</x:v>
      </x:c>
      <x:c r="H885" s="0" t="s">
        <x:v>92</x:v>
      </x:c>
      <x:c r="I885" s="0" t="s">
        <x:v>55</x:v>
      </x:c>
      <x:c r="J885" s="0" t="s">
        <x:v>61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5099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99</x:v>
      </x:c>
      <x:c r="F886" s="0" t="s">
        <x:v>100</x:v>
      </x:c>
      <x:c r="G886" s="0" t="s">
        <x:v>57</x:v>
      </x:c>
      <x:c r="H886" s="0" t="s">
        <x:v>92</x:v>
      </x:c>
      <x:c r="I886" s="0" t="s">
        <x:v>57</x:v>
      </x:c>
      <x:c r="J886" s="0" t="s">
        <x:v>72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4776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99</x:v>
      </x:c>
      <x:c r="F887" s="0" t="s">
        <x:v>100</x:v>
      </x:c>
      <x:c r="G887" s="0" t="s">
        <x:v>57</x:v>
      </x:c>
      <x:c r="H887" s="0" t="s">
        <x:v>92</x:v>
      </x:c>
      <x:c r="I887" s="0" t="s">
        <x:v>57</x:v>
      </x:c>
      <x:c r="J887" s="0" t="s">
        <x:v>72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21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99</x:v>
      </x:c>
      <x:c r="F888" s="0" t="s">
        <x:v>100</x:v>
      </x:c>
      <x:c r="G888" s="0" t="s">
        <x:v>57</x:v>
      </x:c>
      <x:c r="H888" s="0" t="s">
        <x:v>92</x:v>
      </x:c>
      <x:c r="I888" s="0" t="s">
        <x:v>57</x:v>
      </x:c>
      <x:c r="J888" s="0" t="s">
        <x:v>72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37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99</x:v>
      </x:c>
      <x:c r="F889" s="0" t="s">
        <x:v>100</x:v>
      </x:c>
      <x:c r="G889" s="0" t="s">
        <x:v>57</x:v>
      </x:c>
      <x:c r="H889" s="0" t="s">
        <x:v>92</x:v>
      </x:c>
      <x:c r="I889" s="0" t="s">
        <x:v>57</x:v>
      </x:c>
      <x:c r="J889" s="0" t="s">
        <x:v>72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21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99</x:v>
      </x:c>
      <x:c r="F890" s="0" t="s">
        <x:v>100</x:v>
      </x:c>
      <x:c r="G890" s="0" t="s">
        <x:v>57</x:v>
      </x:c>
      <x:c r="H890" s="0" t="s">
        <x:v>92</x:v>
      </x:c>
      <x:c r="I890" s="0" t="s">
        <x:v>73</x:v>
      </x:c>
      <x:c r="J890" s="0" t="s">
        <x:v>74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8014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99</x:v>
      </x:c>
      <x:c r="F891" s="0" t="s">
        <x:v>100</x:v>
      </x:c>
      <x:c r="G891" s="0" t="s">
        <x:v>57</x:v>
      </x:c>
      <x:c r="H891" s="0" t="s">
        <x:v>92</x:v>
      </x:c>
      <x:c r="I891" s="0" t="s">
        <x:v>73</x:v>
      </x:c>
      <x:c r="J891" s="0" t="s">
        <x:v>74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35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99</x:v>
      </x:c>
      <x:c r="F892" s="0" t="s">
        <x:v>100</x:v>
      </x:c>
      <x:c r="G892" s="0" t="s">
        <x:v>57</x:v>
      </x:c>
      <x:c r="H892" s="0" t="s">
        <x:v>92</x:v>
      </x:c>
      <x:c r="I892" s="0" t="s">
        <x:v>73</x:v>
      </x:c>
      <x:c r="J892" s="0" t="s">
        <x:v>74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116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99</x:v>
      </x:c>
      <x:c r="F893" s="0" t="s">
        <x:v>100</x:v>
      </x:c>
      <x:c r="G893" s="0" t="s">
        <x:v>57</x:v>
      </x:c>
      <x:c r="H893" s="0" t="s">
        <x:v>92</x:v>
      </x:c>
      <x:c r="I893" s="0" t="s">
        <x:v>73</x:v>
      </x:c>
      <x:c r="J893" s="0" t="s">
        <x:v>74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75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99</x:v>
      </x:c>
      <x:c r="F894" s="0" t="s">
        <x:v>100</x:v>
      </x:c>
      <x:c r="G894" s="0" t="s">
        <x:v>57</x:v>
      </x:c>
      <x:c r="H894" s="0" t="s">
        <x:v>92</x:v>
      </x:c>
      <x:c r="I894" s="0" t="s">
        <x:v>75</x:v>
      </x:c>
      <x:c r="J894" s="0" t="s">
        <x:v>76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18343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99</x:v>
      </x:c>
      <x:c r="F895" s="0" t="s">
        <x:v>100</x:v>
      </x:c>
      <x:c r="G895" s="0" t="s">
        <x:v>57</x:v>
      </x:c>
      <x:c r="H895" s="0" t="s">
        <x:v>92</x:v>
      </x:c>
      <x:c r="I895" s="0" t="s">
        <x:v>75</x:v>
      </x:c>
      <x:c r="J895" s="0" t="s">
        <x:v>76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178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99</x:v>
      </x:c>
      <x:c r="F896" s="0" t="s">
        <x:v>100</x:v>
      </x:c>
      <x:c r="G896" s="0" t="s">
        <x:v>57</x:v>
      </x:c>
      <x:c r="H896" s="0" t="s">
        <x:v>92</x:v>
      </x:c>
      <x:c r="I896" s="0" t="s">
        <x:v>75</x:v>
      </x:c>
      <x:c r="J896" s="0" t="s">
        <x:v>76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1466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99</x:v>
      </x:c>
      <x:c r="F897" s="0" t="s">
        <x:v>100</x:v>
      </x:c>
      <x:c r="G897" s="0" t="s">
        <x:v>57</x:v>
      </x:c>
      <x:c r="H897" s="0" t="s">
        <x:v>92</x:v>
      </x:c>
      <x:c r="I897" s="0" t="s">
        <x:v>75</x:v>
      </x:c>
      <x:c r="J897" s="0" t="s">
        <x:v>76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419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99</x:v>
      </x:c>
      <x:c r="F898" s="0" t="s">
        <x:v>100</x:v>
      </x:c>
      <x:c r="G898" s="0" t="s">
        <x:v>57</x:v>
      </x:c>
      <x:c r="H898" s="0" t="s">
        <x:v>92</x:v>
      </x:c>
      <x:c r="I898" s="0" t="s">
        <x:v>77</x:v>
      </x:c>
      <x:c r="J898" s="0" t="s">
        <x:v>78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23171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99</x:v>
      </x:c>
      <x:c r="F899" s="0" t="s">
        <x:v>100</x:v>
      </x:c>
      <x:c r="G899" s="0" t="s">
        <x:v>57</x:v>
      </x:c>
      <x:c r="H899" s="0" t="s">
        <x:v>92</x:v>
      </x:c>
      <x:c r="I899" s="0" t="s">
        <x:v>77</x:v>
      </x:c>
      <x:c r="J899" s="0" t="s">
        <x:v>78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890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99</x:v>
      </x:c>
      <x:c r="F900" s="0" t="s">
        <x:v>100</x:v>
      </x:c>
      <x:c r="G900" s="0" t="s">
        <x:v>57</x:v>
      </x:c>
      <x:c r="H900" s="0" t="s">
        <x:v>92</x:v>
      </x:c>
      <x:c r="I900" s="0" t="s">
        <x:v>77</x:v>
      </x:c>
      <x:c r="J900" s="0" t="s">
        <x:v>78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8934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99</x:v>
      </x:c>
      <x:c r="F901" s="0" t="s">
        <x:v>100</x:v>
      </x:c>
      <x:c r="G901" s="0" t="s">
        <x:v>57</x:v>
      </x:c>
      <x:c r="H901" s="0" t="s">
        <x:v>92</x:v>
      </x:c>
      <x:c r="I901" s="0" t="s">
        <x:v>77</x:v>
      </x:c>
      <x:c r="J901" s="0" t="s">
        <x:v>78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1087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99</x:v>
      </x:c>
      <x:c r="F902" s="0" t="s">
        <x:v>100</x:v>
      </x:c>
      <x:c r="G902" s="0" t="s">
        <x:v>57</x:v>
      </x:c>
      <x:c r="H902" s="0" t="s">
        <x:v>92</x:v>
      </x:c>
      <x:c r="I902" s="0" t="s">
        <x:v>79</x:v>
      </x:c>
      <x:c r="J902" s="0" t="s">
        <x:v>80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22617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99</x:v>
      </x:c>
      <x:c r="F903" s="0" t="s">
        <x:v>100</x:v>
      </x:c>
      <x:c r="G903" s="0" t="s">
        <x:v>57</x:v>
      </x:c>
      <x:c r="H903" s="0" t="s">
        <x:v>92</x:v>
      </x:c>
      <x:c r="I903" s="0" t="s">
        <x:v>79</x:v>
      </x:c>
      <x:c r="J903" s="0" t="s">
        <x:v>80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2028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99</x:v>
      </x:c>
      <x:c r="F904" s="0" t="s">
        <x:v>100</x:v>
      </x:c>
      <x:c r="G904" s="0" t="s">
        <x:v>57</x:v>
      </x:c>
      <x:c r="H904" s="0" t="s">
        <x:v>92</x:v>
      </x:c>
      <x:c r="I904" s="0" t="s">
        <x:v>79</x:v>
      </x:c>
      <x:c r="J904" s="0" t="s">
        <x:v>80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8620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99</x:v>
      </x:c>
      <x:c r="F905" s="0" t="s">
        <x:v>100</x:v>
      </x:c>
      <x:c r="G905" s="0" t="s">
        <x:v>57</x:v>
      </x:c>
      <x:c r="H905" s="0" t="s">
        <x:v>92</x:v>
      </x:c>
      <x:c r="I905" s="0" t="s">
        <x:v>79</x:v>
      </x:c>
      <x:c r="J905" s="0" t="s">
        <x:v>80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1731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99</x:v>
      </x:c>
      <x:c r="F906" s="0" t="s">
        <x:v>100</x:v>
      </x:c>
      <x:c r="G906" s="0" t="s">
        <x:v>57</x:v>
      </x:c>
      <x:c r="H906" s="0" t="s">
        <x:v>92</x:v>
      </x:c>
      <x:c r="I906" s="0" t="s">
        <x:v>81</x:v>
      </x:c>
      <x:c r="J906" s="0" t="s">
        <x:v>82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17796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99</x:v>
      </x:c>
      <x:c r="F907" s="0" t="s">
        <x:v>100</x:v>
      </x:c>
      <x:c r="G907" s="0" t="s">
        <x:v>57</x:v>
      </x:c>
      <x:c r="H907" s="0" t="s">
        <x:v>92</x:v>
      </x:c>
      <x:c r="I907" s="0" t="s">
        <x:v>81</x:v>
      </x:c>
      <x:c r="J907" s="0" t="s">
        <x:v>82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2226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99</x:v>
      </x:c>
      <x:c r="F908" s="0" t="s">
        <x:v>100</x:v>
      </x:c>
      <x:c r="G908" s="0" t="s">
        <x:v>57</x:v>
      </x:c>
      <x:c r="H908" s="0" t="s">
        <x:v>92</x:v>
      </x:c>
      <x:c r="I908" s="0" t="s">
        <x:v>81</x:v>
      </x:c>
      <x:c r="J908" s="0" t="s">
        <x:v>82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1799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99</x:v>
      </x:c>
      <x:c r="F909" s="0" t="s">
        <x:v>100</x:v>
      </x:c>
      <x:c r="G909" s="0" t="s">
        <x:v>57</x:v>
      </x:c>
      <x:c r="H909" s="0" t="s">
        <x:v>92</x:v>
      </x:c>
      <x:c r="I909" s="0" t="s">
        <x:v>81</x:v>
      </x:c>
      <x:c r="J909" s="0" t="s">
        <x:v>82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1076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99</x:v>
      </x:c>
      <x:c r="F910" s="0" t="s">
        <x:v>100</x:v>
      </x:c>
      <x:c r="G910" s="0" t="s">
        <x:v>57</x:v>
      </x:c>
      <x:c r="H910" s="0" t="s">
        <x:v>92</x:v>
      </x:c>
      <x:c r="I910" s="0" t="s">
        <x:v>83</x:v>
      </x:c>
      <x:c r="J910" s="0" t="s">
        <x:v>84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7013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99</x:v>
      </x:c>
      <x:c r="F911" s="0" t="s">
        <x:v>100</x:v>
      </x:c>
      <x:c r="G911" s="0" t="s">
        <x:v>57</x:v>
      </x:c>
      <x:c r="H911" s="0" t="s">
        <x:v>92</x:v>
      </x:c>
      <x:c r="I911" s="0" t="s">
        <x:v>83</x:v>
      </x:c>
      <x:c r="J911" s="0" t="s">
        <x:v>84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639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99</x:v>
      </x:c>
      <x:c r="F912" s="0" t="s">
        <x:v>100</x:v>
      </x:c>
      <x:c r="G912" s="0" t="s">
        <x:v>57</x:v>
      </x:c>
      <x:c r="H912" s="0" t="s">
        <x:v>92</x:v>
      </x:c>
      <x:c r="I912" s="0" t="s">
        <x:v>83</x:v>
      </x:c>
      <x:c r="J912" s="0" t="s">
        <x:v>84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135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99</x:v>
      </x:c>
      <x:c r="F913" s="0" t="s">
        <x:v>100</x:v>
      </x:c>
      <x:c r="G913" s="0" t="s">
        <x:v>57</x:v>
      </x:c>
      <x:c r="H913" s="0" t="s">
        <x:v>92</x:v>
      </x:c>
      <x:c r="I913" s="0" t="s">
        <x:v>83</x:v>
      </x:c>
      <x:c r="J913" s="0" t="s">
        <x:v>84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388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99</x:v>
      </x:c>
      <x:c r="F914" s="0" t="s">
        <x:v>100</x:v>
      </x:c>
      <x:c r="G914" s="0" t="s">
        <x:v>57</x:v>
      </x:c>
      <x:c r="H914" s="0" t="s">
        <x:v>92</x:v>
      </x:c>
      <x:c r="I914" s="0" t="s">
        <x:v>85</x:v>
      </x:c>
      <x:c r="J914" s="0" t="s">
        <x:v>86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6089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99</x:v>
      </x:c>
      <x:c r="F915" s="0" t="s">
        <x:v>100</x:v>
      </x:c>
      <x:c r="G915" s="0" t="s">
        <x:v>57</x:v>
      </x:c>
      <x:c r="H915" s="0" t="s">
        <x:v>92</x:v>
      </x:c>
      <x:c r="I915" s="0" t="s">
        <x:v>85</x:v>
      </x:c>
      <x:c r="J915" s="0" t="s">
        <x:v>86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15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99</x:v>
      </x:c>
      <x:c r="F916" s="0" t="s">
        <x:v>100</x:v>
      </x:c>
      <x:c r="G916" s="0" t="s">
        <x:v>57</x:v>
      </x:c>
      <x:c r="H916" s="0" t="s">
        <x:v>92</x:v>
      </x:c>
      <x:c r="I916" s="0" t="s">
        <x:v>85</x:v>
      </x:c>
      <x:c r="J916" s="0" t="s">
        <x:v>86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39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99</x:v>
      </x:c>
      <x:c r="F917" s="0" t="s">
        <x:v>100</x:v>
      </x:c>
      <x:c r="G917" s="0" t="s">
        <x:v>57</x:v>
      </x:c>
      <x:c r="H917" s="0" t="s">
        <x:v>92</x:v>
      </x:c>
      <x:c r="I917" s="0" t="s">
        <x:v>85</x:v>
      </x:c>
      <x:c r="J917" s="0" t="s">
        <x:v>86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222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99</x:v>
      </x:c>
      <x:c r="F918" s="0" t="s">
        <x:v>100</x:v>
      </x:c>
      <x:c r="G918" s="0" t="s">
        <x:v>57</x:v>
      </x:c>
      <x:c r="H918" s="0" t="s">
        <x:v>92</x:v>
      </x:c>
      <x:c r="I918" s="0" t="s">
        <x:v>87</x:v>
      </x:c>
      <x:c r="J918" s="0" t="s">
        <x:v>88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1851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99</x:v>
      </x:c>
      <x:c r="F919" s="0" t="s">
        <x:v>100</x:v>
      </x:c>
      <x:c r="G919" s="0" t="s">
        <x:v>57</x:v>
      </x:c>
      <x:c r="H919" s="0" t="s">
        <x:v>92</x:v>
      </x:c>
      <x:c r="I919" s="0" t="s">
        <x:v>87</x:v>
      </x:c>
      <x:c r="J919" s="0" t="s">
        <x:v>88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14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99</x:v>
      </x:c>
      <x:c r="F920" s="0" t="s">
        <x:v>100</x:v>
      </x:c>
      <x:c r="G920" s="0" t="s">
        <x:v>57</x:v>
      </x:c>
      <x:c r="H920" s="0" t="s">
        <x:v>92</x:v>
      </x:c>
      <x:c r="I920" s="0" t="s">
        <x:v>87</x:v>
      </x:c>
      <x:c r="J920" s="0" t="s">
        <x:v>88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25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99</x:v>
      </x:c>
      <x:c r="F921" s="0" t="s">
        <x:v>100</x:v>
      </x:c>
      <x:c r="G921" s="0" t="s">
        <x:v>57</x:v>
      </x:c>
      <x:c r="H921" s="0" t="s">
        <x:v>92</x:v>
      </x:c>
      <x:c r="I921" s="0" t="s">
        <x:v>87</x:v>
      </x:c>
      <x:c r="J921" s="0" t="s">
        <x:v>88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45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99</x:v>
      </x:c>
      <x:c r="F922" s="0" t="s">
        <x:v>100</x:v>
      </x:c>
      <x:c r="G922" s="0" t="s">
        <x:v>57</x:v>
      </x:c>
      <x:c r="H922" s="0" t="s">
        <x:v>92</x:v>
      </x:c>
      <x:c r="I922" s="0" t="s">
        <x:v>89</x:v>
      </x:c>
      <x:c r="J922" s="0" t="s">
        <x:v>90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619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99</x:v>
      </x:c>
      <x:c r="F923" s="0" t="s">
        <x:v>100</x:v>
      </x:c>
      <x:c r="G923" s="0" t="s">
        <x:v>57</x:v>
      </x:c>
      <x:c r="H923" s="0" t="s">
        <x:v>92</x:v>
      </x:c>
      <x:c r="I923" s="0" t="s">
        <x:v>89</x:v>
      </x:c>
      <x:c r="J923" s="0" t="s">
        <x:v>90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67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99</x:v>
      </x:c>
      <x:c r="F924" s="0" t="s">
        <x:v>100</x:v>
      </x:c>
      <x:c r="G924" s="0" t="s">
        <x:v>57</x:v>
      </x:c>
      <x:c r="H924" s="0" t="s">
        <x:v>92</x:v>
      </x:c>
      <x:c r="I924" s="0" t="s">
        <x:v>89</x:v>
      </x:c>
      <x:c r="J924" s="0" t="s">
        <x:v>90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110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99</x:v>
      </x:c>
      <x:c r="F925" s="0" t="s">
        <x:v>100</x:v>
      </x:c>
      <x:c r="G925" s="0" t="s">
        <x:v>57</x:v>
      </x:c>
      <x:c r="H925" s="0" t="s">
        <x:v>92</x:v>
      </x:c>
      <x:c r="I925" s="0" t="s">
        <x:v>89</x:v>
      </x:c>
      <x:c r="J925" s="0" t="s">
        <x:v>90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35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102</x:v>
      </x:c>
      <x:c r="G926" s="0" t="s">
        <x:v>59</x:v>
      </x:c>
      <x:c r="H926" s="0" t="s">
        <x:v>60</x:v>
      </x:c>
      <x:c r="I926" s="0" t="s">
        <x:v>55</x:v>
      </x:c>
      <x:c r="J926" s="0" t="s">
        <x:v>61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191012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102</x:v>
      </x:c>
      <x:c r="G927" s="0" t="s">
        <x:v>59</x:v>
      </x:c>
      <x:c r="H927" s="0" t="s">
        <x:v>60</x:v>
      </x:c>
      <x:c r="I927" s="0" t="s">
        <x:v>55</x:v>
      </x:c>
      <x:c r="J927" s="0" t="s">
        <x:v>61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2923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102</x:v>
      </x:c>
      <x:c r="G928" s="0" t="s">
        <x:v>59</x:v>
      </x:c>
      <x:c r="H928" s="0" t="s">
        <x:v>60</x:v>
      </x:c>
      <x:c r="I928" s="0" t="s">
        <x:v>55</x:v>
      </x:c>
      <x:c r="J928" s="0" t="s">
        <x:v>61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8823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102</x:v>
      </x:c>
      <x:c r="G929" s="0" t="s">
        <x:v>59</x:v>
      </x:c>
      <x:c r="H929" s="0" t="s">
        <x:v>60</x:v>
      </x:c>
      <x:c r="I929" s="0" t="s">
        <x:v>55</x:v>
      </x:c>
      <x:c r="J929" s="0" t="s">
        <x:v>61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12200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102</x:v>
      </x:c>
      <x:c r="G930" s="0" t="s">
        <x:v>59</x:v>
      </x:c>
      <x:c r="H930" s="0" t="s">
        <x:v>60</x:v>
      </x:c>
      <x:c r="I930" s="0" t="s">
        <x:v>57</x:v>
      </x:c>
      <x:c r="J930" s="0" t="s">
        <x:v>72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17628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102</x:v>
      </x:c>
      <x:c r="G931" s="0" t="s">
        <x:v>59</x:v>
      </x:c>
      <x:c r="H931" s="0" t="s">
        <x:v>60</x:v>
      </x:c>
      <x:c r="I931" s="0" t="s">
        <x:v>57</x:v>
      </x:c>
      <x:c r="J931" s="0" t="s">
        <x:v>72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38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102</x:v>
      </x:c>
      <x:c r="G932" s="0" t="s">
        <x:v>59</x:v>
      </x:c>
      <x:c r="H932" s="0" t="s">
        <x:v>60</x:v>
      </x:c>
      <x:c r="I932" s="0" t="s">
        <x:v>57</x:v>
      </x:c>
      <x:c r="J932" s="0" t="s">
        <x:v>72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47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102</x:v>
      </x:c>
      <x:c r="G933" s="0" t="s">
        <x:v>59</x:v>
      </x:c>
      <x:c r="H933" s="0" t="s">
        <x:v>60</x:v>
      </x:c>
      <x:c r="I933" s="0" t="s">
        <x:v>57</x:v>
      </x:c>
      <x:c r="J933" s="0" t="s">
        <x:v>72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147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102</x:v>
      </x:c>
      <x:c r="G934" s="0" t="s">
        <x:v>59</x:v>
      </x:c>
      <x:c r="H934" s="0" t="s">
        <x:v>60</x:v>
      </x:c>
      <x:c r="I934" s="0" t="s">
        <x:v>73</x:v>
      </x:c>
      <x:c r="J934" s="0" t="s">
        <x:v>74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29648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73</x:v>
      </x:c>
      <x:c r="J935" s="0" t="s">
        <x:v>74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93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102</x:v>
      </x:c>
      <x:c r="G936" s="0" t="s">
        <x:v>59</x:v>
      </x:c>
      <x:c r="H936" s="0" t="s">
        <x:v>60</x:v>
      </x:c>
      <x:c r="I936" s="0" t="s">
        <x:v>73</x:v>
      </x:c>
      <x:c r="J936" s="0" t="s">
        <x:v>74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355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102</x:v>
      </x:c>
      <x:c r="G937" s="0" t="s">
        <x:v>59</x:v>
      </x:c>
      <x:c r="H937" s="0" t="s">
        <x:v>60</x:v>
      </x:c>
      <x:c r="I937" s="0" t="s">
        <x:v>73</x:v>
      </x:c>
      <x:c r="J937" s="0" t="s">
        <x:v>74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753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102</x:v>
      </x:c>
      <x:c r="G938" s="0" t="s">
        <x:v>59</x:v>
      </x:c>
      <x:c r="H938" s="0" t="s">
        <x:v>60</x:v>
      </x:c>
      <x:c r="I938" s="0" t="s">
        <x:v>75</x:v>
      </x:c>
      <x:c r="J938" s="0" t="s">
        <x:v>76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41273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75</x:v>
      </x:c>
      <x:c r="J939" s="0" t="s">
        <x:v>76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296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102</x:v>
      </x:c>
      <x:c r="G940" s="0" t="s">
        <x:v>59</x:v>
      </x:c>
      <x:c r="H940" s="0" t="s">
        <x:v>60</x:v>
      </x:c>
      <x:c r="I940" s="0" t="s">
        <x:v>75</x:v>
      </x:c>
      <x:c r="J940" s="0" t="s">
        <x:v>76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1505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102</x:v>
      </x:c>
      <x:c r="G941" s="0" t="s">
        <x:v>59</x:v>
      </x:c>
      <x:c r="H941" s="0" t="s">
        <x:v>60</x:v>
      </x:c>
      <x:c r="I941" s="0" t="s">
        <x:v>75</x:v>
      </x:c>
      <x:c r="J941" s="0" t="s">
        <x:v>76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2223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102</x:v>
      </x:c>
      <x:c r="G942" s="0" t="s">
        <x:v>59</x:v>
      </x:c>
      <x:c r="H942" s="0" t="s">
        <x:v>60</x:v>
      </x:c>
      <x:c r="I942" s="0" t="s">
        <x:v>77</x:v>
      </x:c>
      <x:c r="J942" s="0" t="s">
        <x:v>78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35163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102</x:v>
      </x:c>
      <x:c r="G943" s="0" t="s">
        <x:v>59</x:v>
      </x:c>
      <x:c r="H943" s="0" t="s">
        <x:v>60</x:v>
      </x:c>
      <x:c r="I943" s="0" t="s">
        <x:v>77</x:v>
      </x:c>
      <x:c r="J943" s="0" t="s">
        <x:v>78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738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102</x:v>
      </x:c>
      <x:c r="G944" s="0" t="s">
        <x:v>59</x:v>
      </x:c>
      <x:c r="H944" s="0" t="s">
        <x:v>60</x:v>
      </x:c>
      <x:c r="I944" s="0" t="s">
        <x:v>77</x:v>
      </x:c>
      <x:c r="J944" s="0" t="s">
        <x:v>78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3729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102</x:v>
      </x:c>
      <x:c r="G945" s="0" t="s">
        <x:v>59</x:v>
      </x:c>
      <x:c r="H945" s="0" t="s">
        <x:v>60</x:v>
      </x:c>
      <x:c r="I945" s="0" t="s">
        <x:v>77</x:v>
      </x:c>
      <x:c r="J945" s="0" t="s">
        <x:v>78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3437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102</x:v>
      </x:c>
      <x:c r="G946" s="0" t="s">
        <x:v>59</x:v>
      </x:c>
      <x:c r="H946" s="0" t="s">
        <x:v>60</x:v>
      </x:c>
      <x:c r="I946" s="0" t="s">
        <x:v>79</x:v>
      </x:c>
      <x:c r="J946" s="0" t="s">
        <x:v>80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32374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102</x:v>
      </x:c>
      <x:c r="G947" s="0" t="s">
        <x:v>59</x:v>
      </x:c>
      <x:c r="H947" s="0" t="s">
        <x:v>60</x:v>
      </x:c>
      <x:c r="I947" s="0" t="s">
        <x:v>79</x:v>
      </x:c>
      <x:c r="J947" s="0" t="s">
        <x:v>80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1020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102</x:v>
      </x:c>
      <x:c r="G948" s="0" t="s">
        <x:v>59</x:v>
      </x:c>
      <x:c r="H948" s="0" t="s">
        <x:v>60</x:v>
      </x:c>
      <x:c r="I948" s="0" t="s">
        <x:v>79</x:v>
      </x:c>
      <x:c r="J948" s="0" t="s">
        <x:v>80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2462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102</x:v>
      </x:c>
      <x:c r="G949" s="0" t="s">
        <x:v>59</x:v>
      </x:c>
      <x:c r="H949" s="0" t="s">
        <x:v>60</x:v>
      </x:c>
      <x:c r="I949" s="0" t="s">
        <x:v>79</x:v>
      </x:c>
      <x:c r="J949" s="0" t="s">
        <x:v>80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3022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102</x:v>
      </x:c>
      <x:c r="G950" s="0" t="s">
        <x:v>59</x:v>
      </x:c>
      <x:c r="H950" s="0" t="s">
        <x:v>60</x:v>
      </x:c>
      <x:c r="I950" s="0" t="s">
        <x:v>81</x:v>
      </x:c>
      <x:c r="J950" s="0" t="s">
        <x:v>82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16010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102</x:v>
      </x:c>
      <x:c r="G951" s="0" t="s">
        <x:v>59</x:v>
      </x:c>
      <x:c r="H951" s="0" t="s">
        <x:v>60</x:v>
      </x:c>
      <x:c r="I951" s="0" t="s">
        <x:v>81</x:v>
      </x:c>
      <x:c r="J951" s="0" t="s">
        <x:v>82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565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102</x:v>
      </x:c>
      <x:c r="G952" s="0" t="s">
        <x:v>59</x:v>
      </x:c>
      <x:c r="H952" s="0" t="s">
        <x:v>60</x:v>
      </x:c>
      <x:c r="I952" s="0" t="s">
        <x:v>81</x:v>
      </x:c>
      <x:c r="J952" s="0" t="s">
        <x:v>82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478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102</x:v>
      </x:c>
      <x:c r="G953" s="0" t="s">
        <x:v>59</x:v>
      </x:c>
      <x:c r="H953" s="0" t="s">
        <x:v>60</x:v>
      </x:c>
      <x:c r="I953" s="0" t="s">
        <x:v>81</x:v>
      </x:c>
      <x:c r="J953" s="0" t="s">
        <x:v>82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1343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102</x:v>
      </x:c>
      <x:c r="G954" s="0" t="s">
        <x:v>59</x:v>
      </x:c>
      <x:c r="H954" s="0" t="s">
        <x:v>60</x:v>
      </x:c>
      <x:c r="I954" s="0" t="s">
        <x:v>83</x:v>
      </x:c>
      <x:c r="J954" s="0" t="s">
        <x:v>84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6160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102</x:v>
      </x:c>
      <x:c r="G955" s="0" t="s">
        <x:v>59</x:v>
      </x:c>
      <x:c r="H955" s="0" t="s">
        <x:v>60</x:v>
      </x:c>
      <x:c r="I955" s="0" t="s">
        <x:v>83</x:v>
      </x:c>
      <x:c r="J955" s="0" t="s">
        <x:v>84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121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102</x:v>
      </x:c>
      <x:c r="G956" s="0" t="s">
        <x:v>59</x:v>
      </x:c>
      <x:c r="H956" s="0" t="s">
        <x:v>60</x:v>
      </x:c>
      <x:c r="I956" s="0" t="s">
        <x:v>83</x:v>
      </x:c>
      <x:c r="J956" s="0" t="s">
        <x:v>84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92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102</x:v>
      </x:c>
      <x:c r="G957" s="0" t="s">
        <x:v>59</x:v>
      </x:c>
      <x:c r="H957" s="0" t="s">
        <x:v>60</x:v>
      </x:c>
      <x:c r="I957" s="0" t="s">
        <x:v>83</x:v>
      </x:c>
      <x:c r="J957" s="0" t="s">
        <x:v>84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540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102</x:v>
      </x:c>
      <x:c r="G958" s="0" t="s">
        <x:v>59</x:v>
      </x:c>
      <x:c r="H958" s="0" t="s">
        <x:v>60</x:v>
      </x:c>
      <x:c r="I958" s="0" t="s">
        <x:v>85</x:v>
      </x:c>
      <x:c r="J958" s="0" t="s">
        <x:v>86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8168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102</x:v>
      </x:c>
      <x:c r="G959" s="0" t="s">
        <x:v>59</x:v>
      </x:c>
      <x:c r="H959" s="0" t="s">
        <x:v>60</x:v>
      </x:c>
      <x:c r="I959" s="0" t="s">
        <x:v>85</x:v>
      </x:c>
      <x:c r="J959" s="0" t="s">
        <x:v>86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13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102</x:v>
      </x:c>
      <x:c r="G960" s="0" t="s">
        <x:v>59</x:v>
      </x:c>
      <x:c r="H960" s="0" t="s">
        <x:v>60</x:v>
      </x:c>
      <x:c r="I960" s="0" t="s">
        <x:v>85</x:v>
      </x:c>
      <x:c r="J960" s="0" t="s">
        <x:v>86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55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102</x:v>
      </x:c>
      <x:c r="G961" s="0" t="s">
        <x:v>59</x:v>
      </x:c>
      <x:c r="H961" s="0" t="s">
        <x:v>60</x:v>
      </x:c>
      <x:c r="I961" s="0" t="s">
        <x:v>85</x:v>
      </x:c>
      <x:c r="J961" s="0" t="s">
        <x:v>86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516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101</x:v>
      </x:c>
      <x:c r="F962" s="0" t="s">
        <x:v>102</x:v>
      </x:c>
      <x:c r="G962" s="0" t="s">
        <x:v>59</x:v>
      </x:c>
      <x:c r="H962" s="0" t="s">
        <x:v>60</x:v>
      </x:c>
      <x:c r="I962" s="0" t="s">
        <x:v>87</x:v>
      </x:c>
      <x:c r="J962" s="0" t="s">
        <x:v>88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3625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101</x:v>
      </x:c>
      <x:c r="F963" s="0" t="s">
        <x:v>102</x:v>
      </x:c>
      <x:c r="G963" s="0" t="s">
        <x:v>59</x:v>
      </x:c>
      <x:c r="H963" s="0" t="s">
        <x:v>60</x:v>
      </x:c>
      <x:c r="I963" s="0" t="s">
        <x:v>87</x:v>
      </x:c>
      <x:c r="J963" s="0" t="s">
        <x:v>88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13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101</x:v>
      </x:c>
      <x:c r="F964" s="0" t="s">
        <x:v>102</x:v>
      </x:c>
      <x:c r="G964" s="0" t="s">
        <x:v>59</x:v>
      </x:c>
      <x:c r="H964" s="0" t="s">
        <x:v>60</x:v>
      </x:c>
      <x:c r="I964" s="0" t="s">
        <x:v>87</x:v>
      </x:c>
      <x:c r="J964" s="0" t="s">
        <x:v>88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50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101</x:v>
      </x:c>
      <x:c r="F965" s="0" t="s">
        <x:v>102</x:v>
      </x:c>
      <x:c r="G965" s="0" t="s">
        <x:v>59</x:v>
      </x:c>
      <x:c r="H965" s="0" t="s">
        <x:v>60</x:v>
      </x:c>
      <x:c r="I965" s="0" t="s">
        <x:v>87</x:v>
      </x:c>
      <x:c r="J965" s="0" t="s">
        <x:v>88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155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101</x:v>
      </x:c>
      <x:c r="F966" s="0" t="s">
        <x:v>102</x:v>
      </x:c>
      <x:c r="G966" s="0" t="s">
        <x:v>59</x:v>
      </x:c>
      <x:c r="H966" s="0" t="s">
        <x:v>60</x:v>
      </x:c>
      <x:c r="I966" s="0" t="s">
        <x:v>89</x:v>
      </x:c>
      <x:c r="J966" s="0" t="s">
        <x:v>90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963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101</x:v>
      </x:c>
      <x:c r="F967" s="0" t="s">
        <x:v>102</x:v>
      </x:c>
      <x:c r="G967" s="0" t="s">
        <x:v>59</x:v>
      </x:c>
      <x:c r="H967" s="0" t="s">
        <x:v>60</x:v>
      </x:c>
      <x:c r="I967" s="0" t="s">
        <x:v>89</x:v>
      </x:c>
      <x:c r="J967" s="0" t="s">
        <x:v>90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26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101</x:v>
      </x:c>
      <x:c r="F968" s="0" t="s">
        <x:v>102</x:v>
      </x:c>
      <x:c r="G968" s="0" t="s">
        <x:v>59</x:v>
      </x:c>
      <x:c r="H968" s="0" t="s">
        <x:v>60</x:v>
      </x:c>
      <x:c r="I968" s="0" t="s">
        <x:v>89</x:v>
      </x:c>
      <x:c r="J968" s="0" t="s">
        <x:v>90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50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101</x:v>
      </x:c>
      <x:c r="F969" s="0" t="s">
        <x:v>102</x:v>
      </x:c>
      <x:c r="G969" s="0" t="s">
        <x:v>59</x:v>
      </x:c>
      <x:c r="H969" s="0" t="s">
        <x:v>60</x:v>
      </x:c>
      <x:c r="I969" s="0" t="s">
        <x:v>89</x:v>
      </x:c>
      <x:c r="J969" s="0" t="s">
        <x:v>90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64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101</x:v>
      </x:c>
      <x:c r="F970" s="0" t="s">
        <x:v>102</x:v>
      </x:c>
      <x:c r="G970" s="0" t="s">
        <x:v>81</x:v>
      </x:c>
      <x:c r="H970" s="0" t="s">
        <x:v>91</x:v>
      </x:c>
      <x:c r="I970" s="0" t="s">
        <x:v>55</x:v>
      </x:c>
      <x:c r="J970" s="0" t="s">
        <x:v>61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91213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101</x:v>
      </x:c>
      <x:c r="F971" s="0" t="s">
        <x:v>102</x:v>
      </x:c>
      <x:c r="G971" s="0" t="s">
        <x:v>81</x:v>
      </x:c>
      <x:c r="H971" s="0" t="s">
        <x:v>91</x:v>
      </x:c>
      <x:c r="I971" s="0" t="s">
        <x:v>55</x:v>
      </x:c>
      <x:c r="J971" s="0" t="s">
        <x:v>61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1081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101</x:v>
      </x:c>
      <x:c r="F972" s="0" t="s">
        <x:v>102</x:v>
      </x:c>
      <x:c r="G972" s="0" t="s">
        <x:v>81</x:v>
      </x:c>
      <x:c r="H972" s="0" t="s">
        <x:v>91</x:v>
      </x:c>
      <x:c r="I972" s="0" t="s">
        <x:v>55</x:v>
      </x:c>
      <x:c r="J972" s="0" t="s">
        <x:v>61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2371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101</x:v>
      </x:c>
      <x:c r="F973" s="0" t="s">
        <x:v>102</x:v>
      </x:c>
      <x:c r="G973" s="0" t="s">
        <x:v>81</x:v>
      </x:c>
      <x:c r="H973" s="0" t="s">
        <x:v>91</x:v>
      </x:c>
      <x:c r="I973" s="0" t="s">
        <x:v>55</x:v>
      </x:c>
      <x:c r="J973" s="0" t="s">
        <x:v>61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5790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101</x:v>
      </x:c>
      <x:c r="F974" s="0" t="s">
        <x:v>102</x:v>
      </x:c>
      <x:c r="G974" s="0" t="s">
        <x:v>81</x:v>
      </x:c>
      <x:c r="H974" s="0" t="s">
        <x:v>91</x:v>
      </x:c>
      <x:c r="I974" s="0" t="s">
        <x:v>57</x:v>
      </x:c>
      <x:c r="J974" s="0" t="s">
        <x:v>72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10444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101</x:v>
      </x:c>
      <x:c r="F975" s="0" t="s">
        <x:v>102</x:v>
      </x:c>
      <x:c r="G975" s="0" t="s">
        <x:v>81</x:v>
      </x:c>
      <x:c r="H975" s="0" t="s">
        <x:v>91</x:v>
      </x:c>
      <x:c r="I975" s="0" t="s">
        <x:v>57</x:v>
      </x:c>
      <x:c r="J975" s="0" t="s">
        <x:v>72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27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101</x:v>
      </x:c>
      <x:c r="F976" s="0" t="s">
        <x:v>102</x:v>
      </x:c>
      <x:c r="G976" s="0" t="s">
        <x:v>81</x:v>
      </x:c>
      <x:c r="H976" s="0" t="s">
        <x:v>91</x:v>
      </x:c>
      <x:c r="I976" s="0" t="s">
        <x:v>57</x:v>
      </x:c>
      <x:c r="J976" s="0" t="s">
        <x:v>72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23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101</x:v>
      </x:c>
      <x:c r="F977" s="0" t="s">
        <x:v>102</x:v>
      </x:c>
      <x:c r="G977" s="0" t="s">
        <x:v>81</x:v>
      </x:c>
      <x:c r="H977" s="0" t="s">
        <x:v>91</x:v>
      </x:c>
      <x:c r="I977" s="0" t="s">
        <x:v>57</x:v>
      </x:c>
      <x:c r="J977" s="0" t="s">
        <x:v>72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88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101</x:v>
      </x:c>
      <x:c r="F978" s="0" t="s">
        <x:v>102</x:v>
      </x:c>
      <x:c r="G978" s="0" t="s">
        <x:v>81</x:v>
      </x:c>
      <x:c r="H978" s="0" t="s">
        <x:v>91</x:v>
      </x:c>
      <x:c r="I978" s="0" t="s">
        <x:v>73</x:v>
      </x:c>
      <x:c r="J978" s="0" t="s">
        <x:v>74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16578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101</x:v>
      </x:c>
      <x:c r="F979" s="0" t="s">
        <x:v>102</x:v>
      </x:c>
      <x:c r="G979" s="0" t="s">
        <x:v>81</x:v>
      </x:c>
      <x:c r="H979" s="0" t="s">
        <x:v>91</x:v>
      </x:c>
      <x:c r="I979" s="0" t="s">
        <x:v>73</x:v>
      </x:c>
      <x:c r="J979" s="0" t="s">
        <x:v>74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57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101</x:v>
      </x:c>
      <x:c r="F980" s="0" t="s">
        <x:v>102</x:v>
      </x:c>
      <x:c r="G980" s="0" t="s">
        <x:v>81</x:v>
      </x:c>
      <x:c r="H980" s="0" t="s">
        <x:v>91</x:v>
      </x:c>
      <x:c r="I980" s="0" t="s">
        <x:v>73</x:v>
      </x:c>
      <x:c r="J980" s="0" t="s">
        <x:v>74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158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101</x:v>
      </x:c>
      <x:c r="F981" s="0" t="s">
        <x:v>102</x:v>
      </x:c>
      <x:c r="G981" s="0" t="s">
        <x:v>81</x:v>
      </x:c>
      <x:c r="H981" s="0" t="s">
        <x:v>91</x:v>
      </x:c>
      <x:c r="I981" s="0" t="s">
        <x:v>73</x:v>
      </x:c>
      <x:c r="J981" s="0" t="s">
        <x:v>74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449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101</x:v>
      </x:c>
      <x:c r="F982" s="0" t="s">
        <x:v>102</x:v>
      </x:c>
      <x:c r="G982" s="0" t="s">
        <x:v>81</x:v>
      </x:c>
      <x:c r="H982" s="0" t="s">
        <x:v>91</x:v>
      </x:c>
      <x:c r="I982" s="0" t="s">
        <x:v>75</x:v>
      </x:c>
      <x:c r="J982" s="0" t="s">
        <x:v>76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19663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101</x:v>
      </x:c>
      <x:c r="F983" s="0" t="s">
        <x:v>102</x:v>
      </x:c>
      <x:c r="G983" s="0" t="s">
        <x:v>81</x:v>
      </x:c>
      <x:c r="H983" s="0" t="s">
        <x:v>91</x:v>
      </x:c>
      <x:c r="I983" s="0" t="s">
        <x:v>75</x:v>
      </x:c>
      <x:c r="J983" s="0" t="s">
        <x:v>76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148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101</x:v>
      </x:c>
      <x:c r="F984" s="0" t="s">
        <x:v>102</x:v>
      </x:c>
      <x:c r="G984" s="0" t="s">
        <x:v>81</x:v>
      </x:c>
      <x:c r="H984" s="0" t="s">
        <x:v>91</x:v>
      </x:c>
      <x:c r="I984" s="0" t="s">
        <x:v>75</x:v>
      </x:c>
      <x:c r="J984" s="0" t="s">
        <x:v>76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592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101</x:v>
      </x:c>
      <x:c r="F985" s="0" t="s">
        <x:v>102</x:v>
      </x:c>
      <x:c r="G985" s="0" t="s">
        <x:v>81</x:v>
      </x:c>
      <x:c r="H985" s="0" t="s">
        <x:v>91</x:v>
      </x:c>
      <x:c r="I985" s="0" t="s">
        <x:v>75</x:v>
      </x:c>
      <x:c r="J985" s="0" t="s">
        <x:v>76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1176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101</x:v>
      </x:c>
      <x:c r="F986" s="0" t="s">
        <x:v>102</x:v>
      </x:c>
      <x:c r="G986" s="0" t="s">
        <x:v>81</x:v>
      </x:c>
      <x:c r="H986" s="0" t="s">
        <x:v>91</x:v>
      </x:c>
      <x:c r="I986" s="0" t="s">
        <x:v>77</x:v>
      </x:c>
      <x:c r="J986" s="0" t="s">
        <x:v>78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16361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101</x:v>
      </x:c>
      <x:c r="F987" s="0" t="s">
        <x:v>102</x:v>
      </x:c>
      <x:c r="G987" s="0" t="s">
        <x:v>81</x:v>
      </x:c>
      <x:c r="H987" s="0" t="s">
        <x:v>91</x:v>
      </x:c>
      <x:c r="I987" s="0" t="s">
        <x:v>77</x:v>
      </x:c>
      <x:c r="J987" s="0" t="s">
        <x:v>78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295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101</x:v>
      </x:c>
      <x:c r="F988" s="0" t="s">
        <x:v>102</x:v>
      </x:c>
      <x:c r="G988" s="0" t="s">
        <x:v>81</x:v>
      </x:c>
      <x:c r="H988" s="0" t="s">
        <x:v>91</x:v>
      </x:c>
      <x:c r="I988" s="0" t="s">
        <x:v>77</x:v>
      </x:c>
      <x:c r="J988" s="0" t="s">
        <x:v>78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865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101</x:v>
      </x:c>
      <x:c r="F989" s="0" t="s">
        <x:v>102</x:v>
      </x:c>
      <x:c r="G989" s="0" t="s">
        <x:v>81</x:v>
      </x:c>
      <x:c r="H989" s="0" t="s">
        <x:v>91</x:v>
      </x:c>
      <x:c r="I989" s="0" t="s">
        <x:v>77</x:v>
      </x:c>
      <x:c r="J989" s="0" t="s">
        <x:v>78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1614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101</x:v>
      </x:c>
      <x:c r="F990" s="0" t="s">
        <x:v>102</x:v>
      </x:c>
      <x:c r="G990" s="0" t="s">
        <x:v>81</x:v>
      </x:c>
      <x:c r="H990" s="0" t="s">
        <x:v>91</x:v>
      </x:c>
      <x:c r="I990" s="0" t="s">
        <x:v>79</x:v>
      </x:c>
      <x:c r="J990" s="0" t="s">
        <x:v>80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13142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101</x:v>
      </x:c>
      <x:c r="F991" s="0" t="s">
        <x:v>102</x:v>
      </x:c>
      <x:c r="G991" s="0" t="s">
        <x:v>81</x:v>
      </x:c>
      <x:c r="H991" s="0" t="s">
        <x:v>91</x:v>
      </x:c>
      <x:c r="I991" s="0" t="s">
        <x:v>79</x:v>
      </x:c>
      <x:c r="J991" s="0" t="s">
        <x:v>80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330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101</x:v>
      </x:c>
      <x:c r="F992" s="0" t="s">
        <x:v>102</x:v>
      </x:c>
      <x:c r="G992" s="0" t="s">
        <x:v>81</x:v>
      </x:c>
      <x:c r="H992" s="0" t="s">
        <x:v>91</x:v>
      </x:c>
      <x:c r="I992" s="0" t="s">
        <x:v>79</x:v>
      </x:c>
      <x:c r="J992" s="0" t="s">
        <x:v>80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519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101</x:v>
      </x:c>
      <x:c r="F993" s="0" t="s">
        <x:v>102</x:v>
      </x:c>
      <x:c r="G993" s="0" t="s">
        <x:v>81</x:v>
      </x:c>
      <x:c r="H993" s="0" t="s">
        <x:v>91</x:v>
      </x:c>
      <x:c r="I993" s="0" t="s">
        <x:v>79</x:v>
      </x:c>
      <x:c r="J993" s="0" t="s">
        <x:v>80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1201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101</x:v>
      </x:c>
      <x:c r="F994" s="0" t="s">
        <x:v>102</x:v>
      </x:c>
      <x:c r="G994" s="0" t="s">
        <x:v>81</x:v>
      </x:c>
      <x:c r="H994" s="0" t="s">
        <x:v>91</x:v>
      </x:c>
      <x:c r="I994" s="0" t="s">
        <x:v>81</x:v>
      </x:c>
      <x:c r="J994" s="0" t="s">
        <x:v>82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6194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101</x:v>
      </x:c>
      <x:c r="F995" s="0" t="s">
        <x:v>102</x:v>
      </x:c>
      <x:c r="G995" s="0" t="s">
        <x:v>81</x:v>
      </x:c>
      <x:c r="H995" s="0" t="s">
        <x:v>91</x:v>
      </x:c>
      <x:c r="I995" s="0" t="s">
        <x:v>81</x:v>
      </x:c>
      <x:c r="J995" s="0" t="s">
        <x:v>82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178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101</x:v>
      </x:c>
      <x:c r="F996" s="0" t="s">
        <x:v>102</x:v>
      </x:c>
      <x:c r="G996" s="0" t="s">
        <x:v>81</x:v>
      </x:c>
      <x:c r="H996" s="0" t="s">
        <x:v>91</x:v>
      </x:c>
      <x:c r="I996" s="0" t="s">
        <x:v>81</x:v>
      </x:c>
      <x:c r="J996" s="0" t="s">
        <x:v>82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122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101</x:v>
      </x:c>
      <x:c r="F997" s="0" t="s">
        <x:v>102</x:v>
      </x:c>
      <x:c r="G997" s="0" t="s">
        <x:v>81</x:v>
      </x:c>
      <x:c r="H997" s="0" t="s">
        <x:v>91</x:v>
      </x:c>
      <x:c r="I997" s="0" t="s">
        <x:v>81</x:v>
      </x:c>
      <x:c r="J997" s="0" t="s">
        <x:v>82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541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101</x:v>
      </x:c>
      <x:c r="F998" s="0" t="s">
        <x:v>102</x:v>
      </x:c>
      <x:c r="G998" s="0" t="s">
        <x:v>81</x:v>
      </x:c>
      <x:c r="H998" s="0" t="s">
        <x:v>91</x:v>
      </x:c>
      <x:c r="I998" s="0" t="s">
        <x:v>83</x:v>
      </x:c>
      <x:c r="J998" s="0" t="s">
        <x:v>84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2533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101</x:v>
      </x:c>
      <x:c r="F999" s="0" t="s">
        <x:v>102</x:v>
      </x:c>
      <x:c r="G999" s="0" t="s">
        <x:v>81</x:v>
      </x:c>
      <x:c r="H999" s="0" t="s">
        <x:v>91</x:v>
      </x:c>
      <x:c r="I999" s="0" t="s">
        <x:v>83</x:v>
      </x:c>
      <x:c r="J999" s="0" t="s">
        <x:v>84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23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101</x:v>
      </x:c>
      <x:c r="F1000" s="0" t="s">
        <x:v>102</x:v>
      </x:c>
      <x:c r="G1000" s="0" t="s">
        <x:v>81</x:v>
      </x:c>
      <x:c r="H1000" s="0" t="s">
        <x:v>91</x:v>
      </x:c>
      <x:c r="I1000" s="0" t="s">
        <x:v>83</x:v>
      </x:c>
      <x:c r="J1000" s="0" t="s">
        <x:v>84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33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101</x:v>
      </x:c>
      <x:c r="F1001" s="0" t="s">
        <x:v>102</x:v>
      </x:c>
      <x:c r="G1001" s="0" t="s">
        <x:v>81</x:v>
      </x:c>
      <x:c r="H1001" s="0" t="s">
        <x:v>91</x:v>
      </x:c>
      <x:c r="I1001" s="0" t="s">
        <x:v>83</x:v>
      </x:c>
      <x:c r="J1001" s="0" t="s">
        <x:v>84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270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101</x:v>
      </x:c>
      <x:c r="F1002" s="0" t="s">
        <x:v>102</x:v>
      </x:c>
      <x:c r="G1002" s="0" t="s">
        <x:v>81</x:v>
      </x:c>
      <x:c r="H1002" s="0" t="s">
        <x:v>91</x:v>
      </x:c>
      <x:c r="I1002" s="0" t="s">
        <x:v>85</x:v>
      </x:c>
      <x:c r="J1002" s="0" t="s">
        <x:v>86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3854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101</x:v>
      </x:c>
      <x:c r="F1003" s="0" t="s">
        <x:v>102</x:v>
      </x:c>
      <x:c r="G1003" s="0" t="s">
        <x:v>81</x:v>
      </x:c>
      <x:c r="H1003" s="0" t="s">
        <x:v>91</x:v>
      </x:c>
      <x:c r="I1003" s="0" t="s">
        <x:v>85</x:v>
      </x:c>
      <x:c r="J1003" s="0" t="s">
        <x:v>86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4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101</x:v>
      </x:c>
      <x:c r="F1004" s="0" t="s">
        <x:v>102</x:v>
      </x:c>
      <x:c r="G1004" s="0" t="s">
        <x:v>81</x:v>
      </x:c>
      <x:c r="H1004" s="0" t="s">
        <x:v>91</x:v>
      </x:c>
      <x:c r="I1004" s="0" t="s">
        <x:v>85</x:v>
      </x:c>
      <x:c r="J1004" s="0" t="s">
        <x:v>86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33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101</x:v>
      </x:c>
      <x:c r="F1005" s="0" t="s">
        <x:v>102</x:v>
      </x:c>
      <x:c r="G1005" s="0" t="s">
        <x:v>81</x:v>
      </x:c>
      <x:c r="H1005" s="0" t="s">
        <x:v>91</x:v>
      </x:c>
      <x:c r="I1005" s="0" t="s">
        <x:v>85</x:v>
      </x:c>
      <x:c r="J1005" s="0" t="s">
        <x:v>86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327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101</x:v>
      </x:c>
      <x:c r="F1006" s="0" t="s">
        <x:v>102</x:v>
      </x:c>
      <x:c r="G1006" s="0" t="s">
        <x:v>81</x:v>
      </x:c>
      <x:c r="H1006" s="0" t="s">
        <x:v>91</x:v>
      </x:c>
      <x:c r="I1006" s="0" t="s">
        <x:v>87</x:v>
      </x:c>
      <x:c r="J1006" s="0" t="s">
        <x:v>88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1994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101</x:v>
      </x:c>
      <x:c r="F1007" s="0" t="s">
        <x:v>102</x:v>
      </x:c>
      <x:c r="G1007" s="0" t="s">
        <x:v>81</x:v>
      </x:c>
      <x:c r="H1007" s="0" t="s">
        <x:v>91</x:v>
      </x:c>
      <x:c r="I1007" s="0" t="s">
        <x:v>87</x:v>
      </x:c>
      <x:c r="J1007" s="0" t="s">
        <x:v>88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5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101</x:v>
      </x:c>
      <x:c r="F1008" s="0" t="s">
        <x:v>102</x:v>
      </x:c>
      <x:c r="G1008" s="0" t="s">
        <x:v>81</x:v>
      </x:c>
      <x:c r="H1008" s="0" t="s">
        <x:v>91</x:v>
      </x:c>
      <x:c r="I1008" s="0" t="s">
        <x:v>87</x:v>
      </x:c>
      <x:c r="J1008" s="0" t="s">
        <x:v>88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10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101</x:v>
      </x:c>
      <x:c r="F1009" s="0" t="s">
        <x:v>102</x:v>
      </x:c>
      <x:c r="G1009" s="0" t="s">
        <x:v>81</x:v>
      </x:c>
      <x:c r="H1009" s="0" t="s">
        <x:v>91</x:v>
      </x:c>
      <x:c r="I1009" s="0" t="s">
        <x:v>87</x:v>
      </x:c>
      <x:c r="J1009" s="0" t="s">
        <x:v>88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91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101</x:v>
      </x:c>
      <x:c r="F1010" s="0" t="s">
        <x:v>102</x:v>
      </x:c>
      <x:c r="G1010" s="0" t="s">
        <x:v>81</x:v>
      </x:c>
      <x:c r="H1010" s="0" t="s">
        <x:v>91</x:v>
      </x:c>
      <x:c r="I1010" s="0" t="s">
        <x:v>89</x:v>
      </x:c>
      <x:c r="J1010" s="0" t="s">
        <x:v>90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450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101</x:v>
      </x:c>
      <x:c r="F1011" s="0" t="s">
        <x:v>102</x:v>
      </x:c>
      <x:c r="G1011" s="0" t="s">
        <x:v>81</x:v>
      </x:c>
      <x:c r="H1011" s="0" t="s">
        <x:v>91</x:v>
      </x:c>
      <x:c r="I1011" s="0" t="s">
        <x:v>89</x:v>
      </x:c>
      <x:c r="J1011" s="0" t="s">
        <x:v>90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14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101</x:v>
      </x:c>
      <x:c r="F1012" s="0" t="s">
        <x:v>102</x:v>
      </x:c>
      <x:c r="G1012" s="0" t="s">
        <x:v>81</x:v>
      </x:c>
      <x:c r="H1012" s="0" t="s">
        <x:v>91</x:v>
      </x:c>
      <x:c r="I1012" s="0" t="s">
        <x:v>89</x:v>
      </x:c>
      <x:c r="J1012" s="0" t="s">
        <x:v>90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16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101</x:v>
      </x:c>
      <x:c r="F1013" s="0" t="s">
        <x:v>102</x:v>
      </x:c>
      <x:c r="G1013" s="0" t="s">
        <x:v>81</x:v>
      </x:c>
      <x:c r="H1013" s="0" t="s">
        <x:v>91</x:v>
      </x:c>
      <x:c r="I1013" s="0" t="s">
        <x:v>89</x:v>
      </x:c>
      <x:c r="J1013" s="0" t="s">
        <x:v>90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33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101</x:v>
      </x:c>
      <x:c r="F1014" s="0" t="s">
        <x:v>102</x:v>
      </x:c>
      <x:c r="G1014" s="0" t="s">
        <x:v>57</x:v>
      </x:c>
      <x:c r="H1014" s="0" t="s">
        <x:v>92</x:v>
      </x:c>
      <x:c r="I1014" s="0" t="s">
        <x:v>55</x:v>
      </x:c>
      <x:c r="J1014" s="0" t="s">
        <x:v>61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99799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101</x:v>
      </x:c>
      <x:c r="F1015" s="0" t="s">
        <x:v>102</x:v>
      </x:c>
      <x:c r="G1015" s="0" t="s">
        <x:v>57</x:v>
      </x:c>
      <x:c r="H1015" s="0" t="s">
        <x:v>92</x:v>
      </x:c>
      <x:c r="I1015" s="0" t="s">
        <x:v>55</x:v>
      </x:c>
      <x:c r="J1015" s="0" t="s">
        <x:v>61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1842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101</x:v>
      </x:c>
      <x:c r="F1016" s="0" t="s">
        <x:v>102</x:v>
      </x:c>
      <x:c r="G1016" s="0" t="s">
        <x:v>57</x:v>
      </x:c>
      <x:c r="H1016" s="0" t="s">
        <x:v>92</x:v>
      </x:c>
      <x:c r="I1016" s="0" t="s">
        <x:v>55</x:v>
      </x:c>
      <x:c r="J1016" s="0" t="s">
        <x:v>61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6452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101</x:v>
      </x:c>
      <x:c r="F1017" s="0" t="s">
        <x:v>102</x:v>
      </x:c>
      <x:c r="G1017" s="0" t="s">
        <x:v>57</x:v>
      </x:c>
      <x:c r="H1017" s="0" t="s">
        <x:v>92</x:v>
      </x:c>
      <x:c r="I1017" s="0" t="s">
        <x:v>55</x:v>
      </x:c>
      <x:c r="J1017" s="0" t="s">
        <x:v>61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6410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101</x:v>
      </x:c>
      <x:c r="F1018" s="0" t="s">
        <x:v>102</x:v>
      </x:c>
      <x:c r="G1018" s="0" t="s">
        <x:v>57</x:v>
      </x:c>
      <x:c r="H1018" s="0" t="s">
        <x:v>92</x:v>
      </x:c>
      <x:c r="I1018" s="0" t="s">
        <x:v>57</x:v>
      </x:c>
      <x:c r="J1018" s="0" t="s">
        <x:v>72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7184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101</x:v>
      </x:c>
      <x:c r="F1019" s="0" t="s">
        <x:v>102</x:v>
      </x:c>
      <x:c r="G1019" s="0" t="s">
        <x:v>57</x:v>
      </x:c>
      <x:c r="H1019" s="0" t="s">
        <x:v>92</x:v>
      </x:c>
      <x:c r="I1019" s="0" t="s">
        <x:v>57</x:v>
      </x:c>
      <x:c r="J1019" s="0" t="s">
        <x:v>72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11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101</x:v>
      </x:c>
      <x:c r="F1020" s="0" t="s">
        <x:v>102</x:v>
      </x:c>
      <x:c r="G1020" s="0" t="s">
        <x:v>57</x:v>
      </x:c>
      <x:c r="H1020" s="0" t="s">
        <x:v>92</x:v>
      </x:c>
      <x:c r="I1020" s="0" t="s">
        <x:v>57</x:v>
      </x:c>
      <x:c r="J1020" s="0" t="s">
        <x:v>72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24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101</x:v>
      </x:c>
      <x:c r="F1021" s="0" t="s">
        <x:v>102</x:v>
      </x:c>
      <x:c r="G1021" s="0" t="s">
        <x:v>57</x:v>
      </x:c>
      <x:c r="H1021" s="0" t="s">
        <x:v>92</x:v>
      </x:c>
      <x:c r="I1021" s="0" t="s">
        <x:v>57</x:v>
      </x:c>
      <x:c r="J1021" s="0" t="s">
        <x:v>72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59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101</x:v>
      </x:c>
      <x:c r="F1022" s="0" t="s">
        <x:v>102</x:v>
      </x:c>
      <x:c r="G1022" s="0" t="s">
        <x:v>57</x:v>
      </x:c>
      <x:c r="H1022" s="0" t="s">
        <x:v>92</x:v>
      </x:c>
      <x:c r="I1022" s="0" t="s">
        <x:v>73</x:v>
      </x:c>
      <x:c r="J1022" s="0" t="s">
        <x:v>74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13070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101</x:v>
      </x:c>
      <x:c r="F1023" s="0" t="s">
        <x:v>102</x:v>
      </x:c>
      <x:c r="G1023" s="0" t="s">
        <x:v>57</x:v>
      </x:c>
      <x:c r="H1023" s="0" t="s">
        <x:v>92</x:v>
      </x:c>
      <x:c r="I1023" s="0" t="s">
        <x:v>73</x:v>
      </x:c>
      <x:c r="J1023" s="0" t="s">
        <x:v>74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36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101</x:v>
      </x:c>
      <x:c r="F1024" s="0" t="s">
        <x:v>102</x:v>
      </x:c>
      <x:c r="G1024" s="0" t="s">
        <x:v>57</x:v>
      </x:c>
      <x:c r="H1024" s="0" t="s">
        <x:v>92</x:v>
      </x:c>
      <x:c r="I1024" s="0" t="s">
        <x:v>73</x:v>
      </x:c>
      <x:c r="J1024" s="0" t="s">
        <x:v>74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197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101</x:v>
      </x:c>
      <x:c r="F1025" s="0" t="s">
        <x:v>102</x:v>
      </x:c>
      <x:c r="G1025" s="0" t="s">
        <x:v>57</x:v>
      </x:c>
      <x:c r="H1025" s="0" t="s">
        <x:v>92</x:v>
      </x:c>
      <x:c r="I1025" s="0" t="s">
        <x:v>73</x:v>
      </x:c>
      <x:c r="J1025" s="0" t="s">
        <x:v>74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304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101</x:v>
      </x:c>
      <x:c r="F1026" s="0" t="s">
        <x:v>102</x:v>
      </x:c>
      <x:c r="G1026" s="0" t="s">
        <x:v>57</x:v>
      </x:c>
      <x:c r="H1026" s="0" t="s">
        <x:v>92</x:v>
      </x:c>
      <x:c r="I1026" s="0" t="s">
        <x:v>75</x:v>
      </x:c>
      <x:c r="J1026" s="0" t="s">
        <x:v>76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21610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101</x:v>
      </x:c>
      <x:c r="F1027" s="0" t="s">
        <x:v>102</x:v>
      </x:c>
      <x:c r="G1027" s="0" t="s">
        <x:v>57</x:v>
      </x:c>
      <x:c r="H1027" s="0" t="s">
        <x:v>92</x:v>
      </x:c>
      <x:c r="I1027" s="0" t="s">
        <x:v>75</x:v>
      </x:c>
      <x:c r="J1027" s="0" t="s">
        <x:v>76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148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101</x:v>
      </x:c>
      <x:c r="F1028" s="0" t="s">
        <x:v>102</x:v>
      </x:c>
      <x:c r="G1028" s="0" t="s">
        <x:v>57</x:v>
      </x:c>
      <x:c r="H1028" s="0" t="s">
        <x:v>92</x:v>
      </x:c>
      <x:c r="I1028" s="0" t="s">
        <x:v>75</x:v>
      </x:c>
      <x:c r="J1028" s="0" t="s">
        <x:v>76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913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101</x:v>
      </x:c>
      <x:c r="F1029" s="0" t="s">
        <x:v>102</x:v>
      </x:c>
      <x:c r="G1029" s="0" t="s">
        <x:v>57</x:v>
      </x:c>
      <x:c r="H1029" s="0" t="s">
        <x:v>92</x:v>
      </x:c>
      <x:c r="I1029" s="0" t="s">
        <x:v>75</x:v>
      </x:c>
      <x:c r="J1029" s="0" t="s">
        <x:v>76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1047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101</x:v>
      </x:c>
      <x:c r="F1030" s="0" t="s">
        <x:v>102</x:v>
      </x:c>
      <x:c r="G1030" s="0" t="s">
        <x:v>57</x:v>
      </x:c>
      <x:c r="H1030" s="0" t="s">
        <x:v>92</x:v>
      </x:c>
      <x:c r="I1030" s="0" t="s">
        <x:v>77</x:v>
      </x:c>
      <x:c r="J1030" s="0" t="s">
        <x:v>78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18802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101</x:v>
      </x:c>
      <x:c r="F1031" s="0" t="s">
        <x:v>102</x:v>
      </x:c>
      <x:c r="G1031" s="0" t="s">
        <x:v>57</x:v>
      </x:c>
      <x:c r="H1031" s="0" t="s">
        <x:v>92</x:v>
      </x:c>
      <x:c r="I1031" s="0" t="s">
        <x:v>77</x:v>
      </x:c>
      <x:c r="J1031" s="0" t="s">
        <x:v>78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443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101</x:v>
      </x:c>
      <x:c r="F1032" s="0" t="s">
        <x:v>102</x:v>
      </x:c>
      <x:c r="G1032" s="0" t="s">
        <x:v>57</x:v>
      </x:c>
      <x:c r="H1032" s="0" t="s">
        <x:v>92</x:v>
      </x:c>
      <x:c r="I1032" s="0" t="s">
        <x:v>77</x:v>
      </x:c>
      <x:c r="J1032" s="0" t="s">
        <x:v>78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2864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101</x:v>
      </x:c>
      <x:c r="F1033" s="0" t="s">
        <x:v>102</x:v>
      </x:c>
      <x:c r="G1033" s="0" t="s">
        <x:v>57</x:v>
      </x:c>
      <x:c r="H1033" s="0" t="s">
        <x:v>92</x:v>
      </x:c>
      <x:c r="I1033" s="0" t="s">
        <x:v>77</x:v>
      </x:c>
      <x:c r="J1033" s="0" t="s">
        <x:v>78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1823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101</x:v>
      </x:c>
      <x:c r="F1034" s="0" t="s">
        <x:v>102</x:v>
      </x:c>
      <x:c r="G1034" s="0" t="s">
        <x:v>57</x:v>
      </x:c>
      <x:c r="H1034" s="0" t="s">
        <x:v>92</x:v>
      </x:c>
      <x:c r="I1034" s="0" t="s">
        <x:v>79</x:v>
      </x:c>
      <x:c r="J1034" s="0" t="s">
        <x:v>80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19232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101</x:v>
      </x:c>
      <x:c r="F1035" s="0" t="s">
        <x:v>102</x:v>
      </x:c>
      <x:c r="G1035" s="0" t="s">
        <x:v>57</x:v>
      </x:c>
      <x:c r="H1035" s="0" t="s">
        <x:v>92</x:v>
      </x:c>
      <x:c r="I1035" s="0" t="s">
        <x:v>79</x:v>
      </x:c>
      <x:c r="J1035" s="0" t="s">
        <x:v>80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690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101</x:v>
      </x:c>
      <x:c r="F1036" s="0" t="s">
        <x:v>102</x:v>
      </x:c>
      <x:c r="G1036" s="0" t="s">
        <x:v>57</x:v>
      </x:c>
      <x:c r="H1036" s="0" t="s">
        <x:v>92</x:v>
      </x:c>
      <x:c r="I1036" s="0" t="s">
        <x:v>79</x:v>
      </x:c>
      <x:c r="J1036" s="0" t="s">
        <x:v>80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1943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101</x:v>
      </x:c>
      <x:c r="F1037" s="0" t="s">
        <x:v>102</x:v>
      </x:c>
      <x:c r="G1037" s="0" t="s">
        <x:v>57</x:v>
      </x:c>
      <x:c r="H1037" s="0" t="s">
        <x:v>92</x:v>
      </x:c>
      <x:c r="I1037" s="0" t="s">
        <x:v>79</x:v>
      </x:c>
      <x:c r="J1037" s="0" t="s">
        <x:v>80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1821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101</x:v>
      </x:c>
      <x:c r="F1038" s="0" t="s">
        <x:v>102</x:v>
      </x:c>
      <x:c r="G1038" s="0" t="s">
        <x:v>57</x:v>
      </x:c>
      <x:c r="H1038" s="0" t="s">
        <x:v>92</x:v>
      </x:c>
      <x:c r="I1038" s="0" t="s">
        <x:v>81</x:v>
      </x:c>
      <x:c r="J1038" s="0" t="s">
        <x:v>82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9816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101</x:v>
      </x:c>
      <x:c r="F1039" s="0" t="s">
        <x:v>102</x:v>
      </x:c>
      <x:c r="G1039" s="0" t="s">
        <x:v>57</x:v>
      </x:c>
      <x:c r="H1039" s="0" t="s">
        <x:v>92</x:v>
      </x:c>
      <x:c r="I1039" s="0" t="s">
        <x:v>81</x:v>
      </x:c>
      <x:c r="J1039" s="0" t="s">
        <x:v>82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387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101</x:v>
      </x:c>
      <x:c r="F1040" s="0" t="s">
        <x:v>102</x:v>
      </x:c>
      <x:c r="G1040" s="0" t="s">
        <x:v>57</x:v>
      </x:c>
      <x:c r="H1040" s="0" t="s">
        <x:v>92</x:v>
      </x:c>
      <x:c r="I1040" s="0" t="s">
        <x:v>81</x:v>
      </x:c>
      <x:c r="J1040" s="0" t="s">
        <x:v>82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356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101</x:v>
      </x:c>
      <x:c r="F1041" s="0" t="s">
        <x:v>102</x:v>
      </x:c>
      <x:c r="G1041" s="0" t="s">
        <x:v>57</x:v>
      </x:c>
      <x:c r="H1041" s="0" t="s">
        <x:v>92</x:v>
      </x:c>
      <x:c r="I1041" s="0" t="s">
        <x:v>81</x:v>
      </x:c>
      <x:c r="J1041" s="0" t="s">
        <x:v>82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802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101</x:v>
      </x:c>
      <x:c r="F1042" s="0" t="s">
        <x:v>102</x:v>
      </x:c>
      <x:c r="G1042" s="0" t="s">
        <x:v>57</x:v>
      </x:c>
      <x:c r="H1042" s="0" t="s">
        <x:v>92</x:v>
      </x:c>
      <x:c r="I1042" s="0" t="s">
        <x:v>83</x:v>
      </x:c>
      <x:c r="J1042" s="0" t="s">
        <x:v>84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3627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101</x:v>
      </x:c>
      <x:c r="F1043" s="0" t="s">
        <x:v>102</x:v>
      </x:c>
      <x:c r="G1043" s="0" t="s">
        <x:v>57</x:v>
      </x:c>
      <x:c r="H1043" s="0" t="s">
        <x:v>92</x:v>
      </x:c>
      <x:c r="I1043" s="0" t="s">
        <x:v>83</x:v>
      </x:c>
      <x:c r="J1043" s="0" t="s">
        <x:v>84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98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101</x:v>
      </x:c>
      <x:c r="F1044" s="0" t="s">
        <x:v>102</x:v>
      </x:c>
      <x:c r="G1044" s="0" t="s">
        <x:v>57</x:v>
      </x:c>
      <x:c r="H1044" s="0" t="s">
        <x:v>92</x:v>
      </x:c>
      <x:c r="I1044" s="0" t="s">
        <x:v>83</x:v>
      </x:c>
      <x:c r="J1044" s="0" t="s">
        <x:v>84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59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101</x:v>
      </x:c>
      <x:c r="F1045" s="0" t="s">
        <x:v>102</x:v>
      </x:c>
      <x:c r="G1045" s="0" t="s">
        <x:v>57</x:v>
      </x:c>
      <x:c r="H1045" s="0" t="s">
        <x:v>92</x:v>
      </x:c>
      <x:c r="I1045" s="0" t="s">
        <x:v>83</x:v>
      </x:c>
      <x:c r="J1045" s="0" t="s">
        <x:v>84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270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101</x:v>
      </x:c>
      <x:c r="F1046" s="0" t="s">
        <x:v>102</x:v>
      </x:c>
      <x:c r="G1046" s="0" t="s">
        <x:v>57</x:v>
      </x:c>
      <x:c r="H1046" s="0" t="s">
        <x:v>92</x:v>
      </x:c>
      <x:c r="I1046" s="0" t="s">
        <x:v>85</x:v>
      </x:c>
      <x:c r="J1046" s="0" t="s">
        <x:v>86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4314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101</x:v>
      </x:c>
      <x:c r="F1047" s="0" t="s">
        <x:v>102</x:v>
      </x:c>
      <x:c r="G1047" s="0" t="s">
        <x:v>57</x:v>
      </x:c>
      <x:c r="H1047" s="0" t="s">
        <x:v>92</x:v>
      </x:c>
      <x:c r="I1047" s="0" t="s">
        <x:v>85</x:v>
      </x:c>
      <x:c r="J1047" s="0" t="s">
        <x:v>86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9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101</x:v>
      </x:c>
      <x:c r="F1048" s="0" t="s">
        <x:v>102</x:v>
      </x:c>
      <x:c r="G1048" s="0" t="s">
        <x:v>57</x:v>
      </x:c>
      <x:c r="H1048" s="0" t="s">
        <x:v>92</x:v>
      </x:c>
      <x:c r="I1048" s="0" t="s">
        <x:v>85</x:v>
      </x:c>
      <x:c r="J1048" s="0" t="s">
        <x:v>86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22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101</x:v>
      </x:c>
      <x:c r="F1049" s="0" t="s">
        <x:v>102</x:v>
      </x:c>
      <x:c r="G1049" s="0" t="s">
        <x:v>57</x:v>
      </x:c>
      <x:c r="H1049" s="0" t="s">
        <x:v>92</x:v>
      </x:c>
      <x:c r="I1049" s="0" t="s">
        <x:v>85</x:v>
      </x:c>
      <x:c r="J1049" s="0" t="s">
        <x:v>86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189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101</x:v>
      </x:c>
      <x:c r="F1050" s="0" t="s">
        <x:v>102</x:v>
      </x:c>
      <x:c r="G1050" s="0" t="s">
        <x:v>57</x:v>
      </x:c>
      <x:c r="H1050" s="0" t="s">
        <x:v>92</x:v>
      </x:c>
      <x:c r="I1050" s="0" t="s">
        <x:v>87</x:v>
      </x:c>
      <x:c r="J1050" s="0" t="s">
        <x:v>88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1631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101</x:v>
      </x:c>
      <x:c r="F1051" s="0" t="s">
        <x:v>102</x:v>
      </x:c>
      <x:c r="G1051" s="0" t="s">
        <x:v>57</x:v>
      </x:c>
      <x:c r="H1051" s="0" t="s">
        <x:v>92</x:v>
      </x:c>
      <x:c r="I1051" s="0" t="s">
        <x:v>87</x:v>
      </x:c>
      <x:c r="J1051" s="0" t="s">
        <x:v>88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8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101</x:v>
      </x:c>
      <x:c r="F1052" s="0" t="s">
        <x:v>102</x:v>
      </x:c>
      <x:c r="G1052" s="0" t="s">
        <x:v>57</x:v>
      </x:c>
      <x:c r="H1052" s="0" t="s">
        <x:v>92</x:v>
      </x:c>
      <x:c r="I1052" s="0" t="s">
        <x:v>87</x:v>
      </x:c>
      <x:c r="J1052" s="0" t="s">
        <x:v>88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40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101</x:v>
      </x:c>
      <x:c r="F1053" s="0" t="s">
        <x:v>102</x:v>
      </x:c>
      <x:c r="G1053" s="0" t="s">
        <x:v>57</x:v>
      </x:c>
      <x:c r="H1053" s="0" t="s">
        <x:v>92</x:v>
      </x:c>
      <x:c r="I1053" s="0" t="s">
        <x:v>87</x:v>
      </x:c>
      <x:c r="J1053" s="0" t="s">
        <x:v>88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64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101</x:v>
      </x:c>
      <x:c r="F1054" s="0" t="s">
        <x:v>102</x:v>
      </x:c>
      <x:c r="G1054" s="0" t="s">
        <x:v>57</x:v>
      </x:c>
      <x:c r="H1054" s="0" t="s">
        <x:v>92</x:v>
      </x:c>
      <x:c r="I1054" s="0" t="s">
        <x:v>89</x:v>
      </x:c>
      <x:c r="J1054" s="0" t="s">
        <x:v>90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513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101</x:v>
      </x:c>
      <x:c r="F1055" s="0" t="s">
        <x:v>102</x:v>
      </x:c>
      <x:c r="G1055" s="0" t="s">
        <x:v>57</x:v>
      </x:c>
      <x:c r="H1055" s="0" t="s">
        <x:v>92</x:v>
      </x:c>
      <x:c r="I1055" s="0" t="s">
        <x:v>89</x:v>
      </x:c>
      <x:c r="J1055" s="0" t="s">
        <x:v>90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12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101</x:v>
      </x:c>
      <x:c r="F1056" s="0" t="s">
        <x:v>102</x:v>
      </x:c>
      <x:c r="G1056" s="0" t="s">
        <x:v>57</x:v>
      </x:c>
      <x:c r="H1056" s="0" t="s">
        <x:v>92</x:v>
      </x:c>
      <x:c r="I1056" s="0" t="s">
        <x:v>89</x:v>
      </x:c>
      <x:c r="J1056" s="0" t="s">
        <x:v>90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34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101</x:v>
      </x:c>
      <x:c r="F1057" s="0" t="s">
        <x:v>102</x:v>
      </x:c>
      <x:c r="G1057" s="0" t="s">
        <x:v>57</x:v>
      </x:c>
      <x:c r="H1057" s="0" t="s">
        <x:v>92</x:v>
      </x:c>
      <x:c r="I1057" s="0" t="s">
        <x:v>89</x:v>
      </x:c>
      <x:c r="J1057" s="0" t="s">
        <x:v>90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31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103</x:v>
      </x:c>
      <x:c r="F1058" s="0" t="s">
        <x:v>104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97850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103</x:v>
      </x:c>
      <x:c r="F1059" s="0" t="s">
        <x:v>104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567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103</x:v>
      </x:c>
      <x:c r="F1060" s="0" t="s">
        <x:v>104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1843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103</x:v>
      </x:c>
      <x:c r="F1061" s="0" t="s">
        <x:v>104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6631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103</x:v>
      </x:c>
      <x:c r="F1062" s="0" t="s">
        <x:v>104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22380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103</x:v>
      </x:c>
      <x:c r="F1063" s="0" t="s">
        <x:v>104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25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103</x:v>
      </x:c>
      <x:c r="F1064" s="0" t="s">
        <x:v>104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94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103</x:v>
      </x:c>
      <x:c r="F1065" s="0" t="s">
        <x:v>104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327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103</x:v>
      </x:c>
      <x:c r="F1066" s="0" t="s">
        <x:v>104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23586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103</x:v>
      </x:c>
      <x:c r="F1067" s="0" t="s">
        <x:v>104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68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103</x:v>
      </x:c>
      <x:c r="F1068" s="0" t="s">
        <x:v>104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260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103</x:v>
      </x:c>
      <x:c r="F1069" s="0" t="s">
        <x:v>104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936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103</x:v>
      </x:c>
      <x:c r="F1070" s="0" t="s">
        <x:v>104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17823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103</x:v>
      </x:c>
      <x:c r="F1071" s="0" t="s">
        <x:v>104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93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103</x:v>
      </x:c>
      <x:c r="F1072" s="0" t="s">
        <x:v>104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421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103</x:v>
      </x:c>
      <x:c r="F1073" s="0" t="s">
        <x:v>104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1397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103</x:v>
      </x:c>
      <x:c r="F1074" s="0" t="s">
        <x:v>104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13730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103</x:v>
      </x:c>
      <x:c r="F1075" s="0" t="s">
        <x:v>104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112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103</x:v>
      </x:c>
      <x:c r="F1076" s="0" t="s">
        <x:v>104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477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103</x:v>
      </x:c>
      <x:c r="F1077" s="0" t="s">
        <x:v>104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1474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103</x:v>
      </x:c>
      <x:c r="F1078" s="0" t="s">
        <x:v>104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8931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103</x:v>
      </x:c>
      <x:c r="F1079" s="0" t="s">
        <x:v>104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120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103</x:v>
      </x:c>
      <x:c r="F1080" s="0" t="s">
        <x:v>104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247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103</x:v>
      </x:c>
      <x:c r="F1081" s="0" t="s">
        <x:v>104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946</x:v>
      </x:c>
    </x:row>
    <x:row r="1082" spans="1:16">
      <x:c r="A1082" s="0" t="s">
        <x:v>2</x:v>
      </x:c>
      <x:c r="B1082" s="0" t="s">
        <x:v>4</x:v>
      </x:c>
      <x:c r="C1082" s="0" t="s">
        <x:v>55</x:v>
      </x:c>
      <x:c r="D1082" s="0" t="s">
        <x:v>56</x:v>
      </x:c>
      <x:c r="E1082" s="0" t="s">
        <x:v>103</x:v>
      </x:c>
      <x:c r="F1082" s="0" t="s">
        <x:v>104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3854</x:v>
      </x:c>
    </x:row>
    <x:row r="1083" spans="1:16">
      <x:c r="A1083" s="0" t="s">
        <x:v>2</x:v>
      </x:c>
      <x:c r="B1083" s="0" t="s">
        <x:v>4</x:v>
      </x:c>
      <x:c r="C1083" s="0" t="s">
        <x:v>55</x:v>
      </x:c>
      <x:c r="D1083" s="0" t="s">
        <x:v>56</x:v>
      </x:c>
      <x:c r="E1083" s="0" t="s">
        <x:v>103</x:v>
      </x:c>
      <x:c r="F1083" s="0" t="s">
        <x:v>104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78</x:v>
      </x:c>
    </x:row>
    <x:row r="1084" spans="1:16">
      <x:c r="A1084" s="0" t="s">
        <x:v>2</x:v>
      </x:c>
      <x:c r="B1084" s="0" t="s">
        <x:v>4</x:v>
      </x:c>
      <x:c r="C1084" s="0" t="s">
        <x:v>55</x:v>
      </x:c>
      <x:c r="D1084" s="0" t="s">
        <x:v>56</x:v>
      </x:c>
      <x:c r="E1084" s="0" t="s">
        <x:v>103</x:v>
      </x:c>
      <x:c r="F1084" s="0" t="s">
        <x:v>104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144</x:v>
      </x:c>
    </x:row>
    <x:row r="1085" spans="1:16">
      <x:c r="A1085" s="0" t="s">
        <x:v>2</x:v>
      </x:c>
      <x:c r="B1085" s="0" t="s">
        <x:v>4</x:v>
      </x:c>
      <x:c r="C1085" s="0" t="s">
        <x:v>55</x:v>
      </x:c>
      <x:c r="D1085" s="0" t="s">
        <x:v>56</x:v>
      </x:c>
      <x:c r="E1085" s="0" t="s">
        <x:v>103</x:v>
      </x:c>
      <x:c r="F1085" s="0" t="s">
        <x:v>104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652</x:v>
      </x:c>
    </x:row>
    <x:row r="1086" spans="1:16">
      <x:c r="A1086" s="0" t="s">
        <x:v>2</x:v>
      </x:c>
      <x:c r="B1086" s="0" t="s">
        <x:v>4</x:v>
      </x:c>
      <x:c r="C1086" s="0" t="s">
        <x:v>55</x:v>
      </x:c>
      <x:c r="D1086" s="0" t="s">
        <x:v>56</x:v>
      </x:c>
      <x:c r="E1086" s="0" t="s">
        <x:v>103</x:v>
      </x:c>
      <x:c r="F1086" s="0" t="s">
        <x:v>104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1801</x:v>
      </x:c>
    </x:row>
    <x:row r="1087" spans="1:16">
      <x:c r="A1087" s="0" t="s">
        <x:v>2</x:v>
      </x:c>
      <x:c r="B1087" s="0" t="s">
        <x:v>4</x:v>
      </x:c>
      <x:c r="C1087" s="0" t="s">
        <x:v>55</x:v>
      </x:c>
      <x:c r="D1087" s="0" t="s">
        <x:v>56</x:v>
      </x:c>
      <x:c r="E1087" s="0" t="s">
        <x:v>103</x:v>
      </x:c>
      <x:c r="F1087" s="0" t="s">
        <x:v>104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44</x:v>
      </x:c>
    </x:row>
    <x:row r="1088" spans="1:16">
      <x:c r="A1088" s="0" t="s">
        <x:v>2</x:v>
      </x:c>
      <x:c r="B1088" s="0" t="s">
        <x:v>4</x:v>
      </x:c>
      <x:c r="C1088" s="0" t="s">
        <x:v>55</x:v>
      </x:c>
      <x:c r="D1088" s="0" t="s">
        <x:v>56</x:v>
      </x:c>
      <x:c r="E1088" s="0" t="s">
        <x:v>103</x:v>
      </x:c>
      <x:c r="F1088" s="0" t="s">
        <x:v>104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35</x:v>
      </x:c>
    </x:row>
    <x:row r="1089" spans="1:16">
      <x:c r="A1089" s="0" t="s">
        <x:v>2</x:v>
      </x:c>
      <x:c r="B1089" s="0" t="s">
        <x:v>4</x:v>
      </x:c>
      <x:c r="C1089" s="0" t="s">
        <x:v>55</x:v>
      </x:c>
      <x:c r="D1089" s="0" t="s">
        <x:v>56</x:v>
      </x:c>
      <x:c r="E1089" s="0" t="s">
        <x:v>103</x:v>
      </x:c>
      <x:c r="F1089" s="0" t="s">
        <x:v>104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250</x:v>
      </x:c>
    </x:row>
    <x:row r="1090" spans="1:16">
      <x:c r="A1090" s="0" t="s">
        <x:v>2</x:v>
      </x:c>
      <x:c r="B1090" s="0" t="s">
        <x:v>4</x:v>
      </x:c>
      <x:c r="C1090" s="0" t="s">
        <x:v>55</x:v>
      </x:c>
      <x:c r="D1090" s="0" t="s">
        <x:v>56</x:v>
      </x:c>
      <x:c r="E1090" s="0" t="s">
        <x:v>103</x:v>
      </x:c>
      <x:c r="F1090" s="0" t="s">
        <x:v>104</x:v>
      </x:c>
      <x:c r="G1090" s="0" t="s">
        <x:v>59</x:v>
      </x:c>
      <x:c r="H1090" s="0" t="s">
        <x:v>60</x:v>
      </x:c>
      <x:c r="I1090" s="0" t="s">
        <x:v>85</x:v>
      </x:c>
      <x:c r="J1090" s="0" t="s">
        <x:v>86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3382</x:v>
      </x:c>
    </x:row>
    <x:row r="1091" spans="1:16">
      <x:c r="A1091" s="0" t="s">
        <x:v>2</x:v>
      </x:c>
      <x:c r="B1091" s="0" t="s">
        <x:v>4</x:v>
      </x:c>
      <x:c r="C1091" s="0" t="s">
        <x:v>55</x:v>
      </x:c>
      <x:c r="D1091" s="0" t="s">
        <x:v>56</x:v>
      </x:c>
      <x:c r="E1091" s="0" t="s">
        <x:v>103</x:v>
      </x:c>
      <x:c r="F1091" s="0" t="s">
        <x:v>104</x:v>
      </x:c>
      <x:c r="G1091" s="0" t="s">
        <x:v>59</x:v>
      </x:c>
      <x:c r="H1091" s="0" t="s">
        <x:v>60</x:v>
      </x:c>
      <x:c r="I1091" s="0" t="s">
        <x:v>85</x:v>
      </x:c>
      <x:c r="J1091" s="0" t="s">
        <x:v>86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4</x:v>
      </x:c>
    </x:row>
    <x:row r="1092" spans="1:16">
      <x:c r="A1092" s="0" t="s">
        <x:v>2</x:v>
      </x:c>
      <x:c r="B1092" s="0" t="s">
        <x:v>4</x:v>
      </x:c>
      <x:c r="C1092" s="0" t="s">
        <x:v>55</x:v>
      </x:c>
      <x:c r="D1092" s="0" t="s">
        <x:v>56</x:v>
      </x:c>
      <x:c r="E1092" s="0" t="s">
        <x:v>103</x:v>
      </x:c>
      <x:c r="F1092" s="0" t="s">
        <x:v>104</x:v>
      </x:c>
      <x:c r="G1092" s="0" t="s">
        <x:v>59</x:v>
      </x:c>
      <x:c r="H1092" s="0" t="s">
        <x:v>60</x:v>
      </x:c>
      <x:c r="I1092" s="0" t="s">
        <x:v>85</x:v>
      </x:c>
      <x:c r="J1092" s="0" t="s">
        <x:v>86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47</x:v>
      </x:c>
    </x:row>
    <x:row r="1093" spans="1:16">
      <x:c r="A1093" s="0" t="s">
        <x:v>2</x:v>
      </x:c>
      <x:c r="B1093" s="0" t="s">
        <x:v>4</x:v>
      </x:c>
      <x:c r="C1093" s="0" t="s">
        <x:v>55</x:v>
      </x:c>
      <x:c r="D1093" s="0" t="s">
        <x:v>56</x:v>
      </x:c>
      <x:c r="E1093" s="0" t="s">
        <x:v>103</x:v>
      </x:c>
      <x:c r="F1093" s="0" t="s">
        <x:v>104</x:v>
      </x:c>
      <x:c r="G1093" s="0" t="s">
        <x:v>59</x:v>
      </x:c>
      <x:c r="H1093" s="0" t="s">
        <x:v>60</x:v>
      </x:c>
      <x:c r="I1093" s="0" t="s">
        <x:v>85</x:v>
      </x:c>
      <x:c r="J1093" s="0" t="s">
        <x:v>86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343</x:v>
      </x:c>
    </x:row>
    <x:row r="1094" spans="1:16">
      <x:c r="A1094" s="0" t="s">
        <x:v>2</x:v>
      </x:c>
      <x:c r="B1094" s="0" t="s">
        <x:v>4</x:v>
      </x:c>
      <x:c r="C1094" s="0" t="s">
        <x:v>55</x:v>
      </x:c>
      <x:c r="D1094" s="0" t="s">
        <x:v>56</x:v>
      </x:c>
      <x:c r="E1094" s="0" t="s">
        <x:v>103</x:v>
      </x:c>
      <x:c r="F1094" s="0" t="s">
        <x:v>104</x:v>
      </x:c>
      <x:c r="G1094" s="0" t="s">
        <x:v>59</x:v>
      </x:c>
      <x:c r="H1094" s="0" t="s">
        <x:v>60</x:v>
      </x:c>
      <x:c r="I1094" s="0" t="s">
        <x:v>87</x:v>
      </x:c>
      <x:c r="J1094" s="0" t="s">
        <x:v>88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1869</x:v>
      </x:c>
    </x:row>
    <x:row r="1095" spans="1:16">
      <x:c r="A1095" s="0" t="s">
        <x:v>2</x:v>
      </x:c>
      <x:c r="B1095" s="0" t="s">
        <x:v>4</x:v>
      </x:c>
      <x:c r="C1095" s="0" t="s">
        <x:v>55</x:v>
      </x:c>
      <x:c r="D1095" s="0" t="s">
        <x:v>56</x:v>
      </x:c>
      <x:c r="E1095" s="0" t="s">
        <x:v>103</x:v>
      </x:c>
      <x:c r="F1095" s="0" t="s">
        <x:v>104</x:v>
      </x:c>
      <x:c r="G1095" s="0" t="s">
        <x:v>59</x:v>
      </x:c>
      <x:c r="H1095" s="0" t="s">
        <x:v>60</x:v>
      </x:c>
      <x:c r="I1095" s="0" t="s">
        <x:v>87</x:v>
      </x:c>
      <x:c r="J1095" s="0" t="s">
        <x:v>88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17</x:v>
      </x:c>
    </x:row>
    <x:row r="1096" spans="1:16">
      <x:c r="A1096" s="0" t="s">
        <x:v>2</x:v>
      </x:c>
      <x:c r="B1096" s="0" t="s">
        <x:v>4</x:v>
      </x:c>
      <x:c r="C1096" s="0" t="s">
        <x:v>55</x:v>
      </x:c>
      <x:c r="D1096" s="0" t="s">
        <x:v>56</x:v>
      </x:c>
      <x:c r="E1096" s="0" t="s">
        <x:v>103</x:v>
      </x:c>
      <x:c r="F1096" s="0" t="s">
        <x:v>104</x:v>
      </x:c>
      <x:c r="G1096" s="0" t="s">
        <x:v>59</x:v>
      </x:c>
      <x:c r="H1096" s="0" t="s">
        <x:v>60</x:v>
      </x:c>
      <x:c r="I1096" s="0" t="s">
        <x:v>87</x:v>
      </x:c>
      <x:c r="J1096" s="0" t="s">
        <x:v>88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84</x:v>
      </x:c>
    </x:row>
    <x:row r="1097" spans="1:16">
      <x:c r="A1097" s="0" t="s">
        <x:v>2</x:v>
      </x:c>
      <x:c r="B1097" s="0" t="s">
        <x:v>4</x:v>
      </x:c>
      <x:c r="C1097" s="0" t="s">
        <x:v>55</x:v>
      </x:c>
      <x:c r="D1097" s="0" t="s">
        <x:v>56</x:v>
      </x:c>
      <x:c r="E1097" s="0" t="s">
        <x:v>103</x:v>
      </x:c>
      <x:c r="F1097" s="0" t="s">
        <x:v>104</x:v>
      </x:c>
      <x:c r="G1097" s="0" t="s">
        <x:v>59</x:v>
      </x:c>
      <x:c r="H1097" s="0" t="s">
        <x:v>60</x:v>
      </x:c>
      <x:c r="I1097" s="0" t="s">
        <x:v>87</x:v>
      </x:c>
      <x:c r="J1097" s="0" t="s">
        <x:v>88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230</x:v>
      </x:c>
    </x:row>
    <x:row r="1098" spans="1:16">
      <x:c r="A1098" s="0" t="s">
        <x:v>2</x:v>
      </x:c>
      <x:c r="B1098" s="0" t="s">
        <x:v>4</x:v>
      </x:c>
      <x:c r="C1098" s="0" t="s">
        <x:v>55</x:v>
      </x:c>
      <x:c r="D1098" s="0" t="s">
        <x:v>56</x:v>
      </x:c>
      <x:c r="E1098" s="0" t="s">
        <x:v>103</x:v>
      </x:c>
      <x:c r="F1098" s="0" t="s">
        <x:v>104</x:v>
      </x:c>
      <x:c r="G1098" s="0" t="s">
        <x:v>59</x:v>
      </x:c>
      <x:c r="H1098" s="0" t="s">
        <x:v>60</x:v>
      </x:c>
      <x:c r="I1098" s="0" t="s">
        <x:v>89</x:v>
      </x:c>
      <x:c r="J1098" s="0" t="s">
        <x:v>90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494</x:v>
      </x:c>
    </x:row>
    <x:row r="1099" spans="1:16">
      <x:c r="A1099" s="0" t="s">
        <x:v>2</x:v>
      </x:c>
      <x:c r="B1099" s="0" t="s">
        <x:v>4</x:v>
      </x:c>
      <x:c r="C1099" s="0" t="s">
        <x:v>55</x:v>
      </x:c>
      <x:c r="D1099" s="0" t="s">
        <x:v>56</x:v>
      </x:c>
      <x:c r="E1099" s="0" t="s">
        <x:v>103</x:v>
      </x:c>
      <x:c r="F1099" s="0" t="s">
        <x:v>104</x:v>
      </x:c>
      <x:c r="G1099" s="0" t="s">
        <x:v>59</x:v>
      </x:c>
      <x:c r="H1099" s="0" t="s">
        <x:v>60</x:v>
      </x:c>
      <x:c r="I1099" s="0" t="s">
        <x:v>89</x:v>
      </x:c>
      <x:c r="J1099" s="0" t="s">
        <x:v>90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6</x:v>
      </x:c>
    </x:row>
    <x:row r="1100" spans="1:16">
      <x:c r="A1100" s="0" t="s">
        <x:v>2</x:v>
      </x:c>
      <x:c r="B1100" s="0" t="s">
        <x:v>4</x:v>
      </x:c>
      <x:c r="C1100" s="0" t="s">
        <x:v>55</x:v>
      </x:c>
      <x:c r="D1100" s="0" t="s">
        <x:v>56</x:v>
      </x:c>
      <x:c r="E1100" s="0" t="s">
        <x:v>103</x:v>
      </x:c>
      <x:c r="F1100" s="0" t="s">
        <x:v>104</x:v>
      </x:c>
      <x:c r="G1100" s="0" t="s">
        <x:v>59</x:v>
      </x:c>
      <x:c r="H1100" s="0" t="s">
        <x:v>60</x:v>
      </x:c>
      <x:c r="I1100" s="0" t="s">
        <x:v>89</x:v>
      </x:c>
      <x:c r="J1100" s="0" t="s">
        <x:v>90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34</x:v>
      </x:c>
    </x:row>
    <x:row r="1101" spans="1:16">
      <x:c r="A1101" s="0" t="s">
        <x:v>2</x:v>
      </x:c>
      <x:c r="B1101" s="0" t="s">
        <x:v>4</x:v>
      </x:c>
      <x:c r="C1101" s="0" t="s">
        <x:v>55</x:v>
      </x:c>
      <x:c r="D1101" s="0" t="s">
        <x:v>56</x:v>
      </x:c>
      <x:c r="E1101" s="0" t="s">
        <x:v>103</x:v>
      </x:c>
      <x:c r="F1101" s="0" t="s">
        <x:v>104</x:v>
      </x:c>
      <x:c r="G1101" s="0" t="s">
        <x:v>59</x:v>
      </x:c>
      <x:c r="H1101" s="0" t="s">
        <x:v>60</x:v>
      </x:c>
      <x:c r="I1101" s="0" t="s">
        <x:v>89</x:v>
      </x:c>
      <x:c r="J1101" s="0" t="s">
        <x:v>90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76</x:v>
      </x:c>
    </x:row>
    <x:row r="1102" spans="1:16">
      <x:c r="A1102" s="0" t="s">
        <x:v>2</x:v>
      </x:c>
      <x:c r="B1102" s="0" t="s">
        <x:v>4</x:v>
      </x:c>
      <x:c r="C1102" s="0" t="s">
        <x:v>55</x:v>
      </x:c>
      <x:c r="D1102" s="0" t="s">
        <x:v>56</x:v>
      </x:c>
      <x:c r="E1102" s="0" t="s">
        <x:v>103</x:v>
      </x:c>
      <x:c r="F1102" s="0" t="s">
        <x:v>104</x:v>
      </x:c>
      <x:c r="G1102" s="0" t="s">
        <x:v>81</x:v>
      </x:c>
      <x:c r="H1102" s="0" t="s">
        <x:v>91</x:v>
      </x:c>
      <x:c r="I1102" s="0" t="s">
        <x:v>55</x:v>
      </x:c>
      <x:c r="J1102" s="0" t="s">
        <x:v>61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42368</x:v>
      </x:c>
    </x:row>
    <x:row r="1103" spans="1:16">
      <x:c r="A1103" s="0" t="s">
        <x:v>2</x:v>
      </x:c>
      <x:c r="B1103" s="0" t="s">
        <x:v>4</x:v>
      </x:c>
      <x:c r="C1103" s="0" t="s">
        <x:v>55</x:v>
      </x:c>
      <x:c r="D1103" s="0" t="s">
        <x:v>56</x:v>
      </x:c>
      <x:c r="E1103" s="0" t="s">
        <x:v>103</x:v>
      </x:c>
      <x:c r="F1103" s="0" t="s">
        <x:v>104</x:v>
      </x:c>
      <x:c r="G1103" s="0" t="s">
        <x:v>81</x:v>
      </x:c>
      <x:c r="H1103" s="0" t="s">
        <x:v>91</x:v>
      </x:c>
      <x:c r="I1103" s="0" t="s">
        <x:v>55</x:v>
      </x:c>
      <x:c r="J1103" s="0" t="s">
        <x:v>61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255</x:v>
      </x:c>
    </x:row>
    <x:row r="1104" spans="1:16">
      <x:c r="A1104" s="0" t="s">
        <x:v>2</x:v>
      </x:c>
      <x:c r="B1104" s="0" t="s">
        <x:v>4</x:v>
      </x:c>
      <x:c r="C1104" s="0" t="s">
        <x:v>55</x:v>
      </x:c>
      <x:c r="D1104" s="0" t="s">
        <x:v>56</x:v>
      </x:c>
      <x:c r="E1104" s="0" t="s">
        <x:v>103</x:v>
      </x:c>
      <x:c r="F1104" s="0" t="s">
        <x:v>104</x:v>
      </x:c>
      <x:c r="G1104" s="0" t="s">
        <x:v>81</x:v>
      </x:c>
      <x:c r="H1104" s="0" t="s">
        <x:v>91</x:v>
      </x:c>
      <x:c r="I1104" s="0" t="s">
        <x:v>55</x:v>
      </x:c>
      <x:c r="J1104" s="0" t="s">
        <x:v>61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595</x:v>
      </x:c>
    </x:row>
    <x:row r="1105" spans="1:16">
      <x:c r="A1105" s="0" t="s">
        <x:v>2</x:v>
      </x:c>
      <x:c r="B1105" s="0" t="s">
        <x:v>4</x:v>
      </x:c>
      <x:c r="C1105" s="0" t="s">
        <x:v>55</x:v>
      </x:c>
      <x:c r="D1105" s="0" t="s">
        <x:v>56</x:v>
      </x:c>
      <x:c r="E1105" s="0" t="s">
        <x:v>103</x:v>
      </x:c>
      <x:c r="F1105" s="0" t="s">
        <x:v>104</x:v>
      </x:c>
      <x:c r="G1105" s="0" t="s">
        <x:v>81</x:v>
      </x:c>
      <x:c r="H1105" s="0" t="s">
        <x:v>91</x:v>
      </x:c>
      <x:c r="I1105" s="0" t="s">
        <x:v>55</x:v>
      </x:c>
      <x:c r="J1105" s="0" t="s">
        <x:v>61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2526</x:v>
      </x:c>
    </x:row>
    <x:row r="1106" spans="1:16">
      <x:c r="A1106" s="0" t="s">
        <x:v>2</x:v>
      </x:c>
      <x:c r="B1106" s="0" t="s">
        <x:v>4</x:v>
      </x:c>
      <x:c r="C1106" s="0" t="s">
        <x:v>55</x:v>
      </x:c>
      <x:c r="D1106" s="0" t="s">
        <x:v>56</x:v>
      </x:c>
      <x:c r="E1106" s="0" t="s">
        <x:v>103</x:v>
      </x:c>
      <x:c r="F1106" s="0" t="s">
        <x:v>104</x:v>
      </x:c>
      <x:c r="G1106" s="0" t="s">
        <x:v>81</x:v>
      </x:c>
      <x:c r="H1106" s="0" t="s">
        <x:v>91</x:v>
      </x:c>
      <x:c r="I1106" s="0" t="s">
        <x:v>57</x:v>
      </x:c>
      <x:c r="J1106" s="0" t="s">
        <x:v>72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10044</x:v>
      </x:c>
    </x:row>
    <x:row r="1107" spans="1:16">
      <x:c r="A1107" s="0" t="s">
        <x:v>2</x:v>
      </x:c>
      <x:c r="B1107" s="0" t="s">
        <x:v>4</x:v>
      </x:c>
      <x:c r="C1107" s="0" t="s">
        <x:v>55</x:v>
      </x:c>
      <x:c r="D1107" s="0" t="s">
        <x:v>56</x:v>
      </x:c>
      <x:c r="E1107" s="0" t="s">
        <x:v>103</x:v>
      </x:c>
      <x:c r="F1107" s="0" t="s">
        <x:v>104</x:v>
      </x:c>
      <x:c r="G1107" s="0" t="s">
        <x:v>81</x:v>
      </x:c>
      <x:c r="H1107" s="0" t="s">
        <x:v>91</x:v>
      </x:c>
      <x:c r="I1107" s="0" t="s">
        <x:v>57</x:v>
      </x:c>
      <x:c r="J1107" s="0" t="s">
        <x:v>72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16</x:v>
      </x:c>
    </x:row>
    <x:row r="1108" spans="1:16">
      <x:c r="A1108" s="0" t="s">
        <x:v>2</x:v>
      </x:c>
      <x:c r="B1108" s="0" t="s">
        <x:v>4</x:v>
      </x:c>
      <x:c r="C1108" s="0" t="s">
        <x:v>55</x:v>
      </x:c>
      <x:c r="D1108" s="0" t="s">
        <x:v>56</x:v>
      </x:c>
      <x:c r="E1108" s="0" t="s">
        <x:v>103</x:v>
      </x:c>
      <x:c r="F1108" s="0" t="s">
        <x:v>104</x:v>
      </x:c>
      <x:c r="G1108" s="0" t="s">
        <x:v>81</x:v>
      </x:c>
      <x:c r="H1108" s="0" t="s">
        <x:v>91</x:v>
      </x:c>
      <x:c r="I1108" s="0" t="s">
        <x:v>57</x:v>
      </x:c>
      <x:c r="J1108" s="0" t="s">
        <x:v>72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29</x:v>
      </x:c>
    </x:row>
    <x:row r="1109" spans="1:16">
      <x:c r="A1109" s="0" t="s">
        <x:v>2</x:v>
      </x:c>
      <x:c r="B1109" s="0" t="s">
        <x:v>4</x:v>
      </x:c>
      <x:c r="C1109" s="0" t="s">
        <x:v>55</x:v>
      </x:c>
      <x:c r="D1109" s="0" t="s">
        <x:v>56</x:v>
      </x:c>
      <x:c r="E1109" s="0" t="s">
        <x:v>103</x:v>
      </x:c>
      <x:c r="F1109" s="0" t="s">
        <x:v>104</x:v>
      </x:c>
      <x:c r="G1109" s="0" t="s">
        <x:v>81</x:v>
      </x:c>
      <x:c r="H1109" s="0" t="s">
        <x:v>91</x:v>
      </x:c>
      <x:c r="I1109" s="0" t="s">
        <x:v>57</x:v>
      </x:c>
      <x:c r="J1109" s="0" t="s">
        <x:v>72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135</x:v>
      </x:c>
    </x:row>
    <x:row r="1110" spans="1:16">
      <x:c r="A1110" s="0" t="s">
        <x:v>2</x:v>
      </x:c>
      <x:c r="B1110" s="0" t="s">
        <x:v>4</x:v>
      </x:c>
      <x:c r="C1110" s="0" t="s">
        <x:v>55</x:v>
      </x:c>
      <x:c r="D1110" s="0" t="s">
        <x:v>56</x:v>
      </x:c>
      <x:c r="E1110" s="0" t="s">
        <x:v>103</x:v>
      </x:c>
      <x:c r="F1110" s="0" t="s">
        <x:v>104</x:v>
      </x:c>
      <x:c r="G1110" s="0" t="s">
        <x:v>81</x:v>
      </x:c>
      <x:c r="H1110" s="0" t="s">
        <x:v>91</x:v>
      </x:c>
      <x:c r="I1110" s="0" t="s">
        <x:v>73</x:v>
      </x:c>
      <x:c r="J1110" s="0" t="s">
        <x:v>74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10172</x:v>
      </x:c>
    </x:row>
    <x:row r="1111" spans="1:16">
      <x:c r="A1111" s="0" t="s">
        <x:v>2</x:v>
      </x:c>
      <x:c r="B1111" s="0" t="s">
        <x:v>4</x:v>
      </x:c>
      <x:c r="C1111" s="0" t="s">
        <x:v>55</x:v>
      </x:c>
      <x:c r="D1111" s="0" t="s">
        <x:v>56</x:v>
      </x:c>
      <x:c r="E1111" s="0" t="s">
        <x:v>103</x:v>
      </x:c>
      <x:c r="F1111" s="0" t="s">
        <x:v>104</x:v>
      </x:c>
      <x:c r="G1111" s="0" t="s">
        <x:v>81</x:v>
      </x:c>
      <x:c r="H1111" s="0" t="s">
        <x:v>91</x:v>
      </x:c>
      <x:c r="I1111" s="0" t="s">
        <x:v>73</x:v>
      </x:c>
      <x:c r="J1111" s="0" t="s">
        <x:v>74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35</x:v>
      </x:c>
    </x:row>
    <x:row r="1112" spans="1:16">
      <x:c r="A1112" s="0" t="s">
        <x:v>2</x:v>
      </x:c>
      <x:c r="B1112" s="0" t="s">
        <x:v>4</x:v>
      </x:c>
      <x:c r="C1112" s="0" t="s">
        <x:v>55</x:v>
      </x:c>
      <x:c r="D1112" s="0" t="s">
        <x:v>56</x:v>
      </x:c>
      <x:c r="E1112" s="0" t="s">
        <x:v>103</x:v>
      </x:c>
      <x:c r="F1112" s="0" t="s">
        <x:v>104</x:v>
      </x:c>
      <x:c r="G1112" s="0" t="s">
        <x:v>81</x:v>
      </x:c>
      <x:c r="H1112" s="0" t="s">
        <x:v>91</x:v>
      </x:c>
      <x:c r="I1112" s="0" t="s">
        <x:v>73</x:v>
      </x:c>
      <x:c r="J1112" s="0" t="s">
        <x:v>74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105</x:v>
      </x:c>
    </x:row>
    <x:row r="1113" spans="1:16">
      <x:c r="A1113" s="0" t="s">
        <x:v>2</x:v>
      </x:c>
      <x:c r="B1113" s="0" t="s">
        <x:v>4</x:v>
      </x:c>
      <x:c r="C1113" s="0" t="s">
        <x:v>55</x:v>
      </x:c>
      <x:c r="D1113" s="0" t="s">
        <x:v>56</x:v>
      </x:c>
      <x:c r="E1113" s="0" t="s">
        <x:v>103</x:v>
      </x:c>
      <x:c r="F1113" s="0" t="s">
        <x:v>104</x:v>
      </x:c>
      <x:c r="G1113" s="0" t="s">
        <x:v>81</x:v>
      </x:c>
      <x:c r="H1113" s="0" t="s">
        <x:v>91</x:v>
      </x:c>
      <x:c r="I1113" s="0" t="s">
        <x:v>73</x:v>
      </x:c>
      <x:c r="J1113" s="0" t="s">
        <x:v>74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411</x:v>
      </x:c>
    </x:row>
    <x:row r="1114" spans="1:16">
      <x:c r="A1114" s="0" t="s">
        <x:v>2</x:v>
      </x:c>
      <x:c r="B1114" s="0" t="s">
        <x:v>4</x:v>
      </x:c>
      <x:c r="C1114" s="0" t="s">
        <x:v>55</x:v>
      </x:c>
      <x:c r="D1114" s="0" t="s">
        <x:v>56</x:v>
      </x:c>
      <x:c r="E1114" s="0" t="s">
        <x:v>103</x:v>
      </x:c>
      <x:c r="F1114" s="0" t="s">
        <x:v>104</x:v>
      </x:c>
      <x:c r="G1114" s="0" t="s">
        <x:v>81</x:v>
      </x:c>
      <x:c r="H1114" s="0" t="s">
        <x:v>91</x:v>
      </x:c>
      <x:c r="I1114" s="0" t="s">
        <x:v>75</x:v>
      </x:c>
      <x:c r="J1114" s="0" t="s">
        <x:v>76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7657</x:v>
      </x:c>
    </x:row>
    <x:row r="1115" spans="1:16">
      <x:c r="A1115" s="0" t="s">
        <x:v>2</x:v>
      </x:c>
      <x:c r="B1115" s="0" t="s">
        <x:v>4</x:v>
      </x:c>
      <x:c r="C1115" s="0" t="s">
        <x:v>55</x:v>
      </x:c>
      <x:c r="D1115" s="0" t="s">
        <x:v>56</x:v>
      </x:c>
      <x:c r="E1115" s="0" t="s">
        <x:v>103</x:v>
      </x:c>
      <x:c r="F1115" s="0" t="s">
        <x:v>104</x:v>
      </x:c>
      <x:c r="G1115" s="0" t="s">
        <x:v>81</x:v>
      </x:c>
      <x:c r="H1115" s="0" t="s">
        <x:v>91</x:v>
      </x:c>
      <x:c r="I1115" s="0" t="s">
        <x:v>75</x:v>
      </x:c>
      <x:c r="J1115" s="0" t="s">
        <x:v>76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42</x:v>
      </x:c>
    </x:row>
    <x:row r="1116" spans="1:16">
      <x:c r="A1116" s="0" t="s">
        <x:v>2</x:v>
      </x:c>
      <x:c r="B1116" s="0" t="s">
        <x:v>4</x:v>
      </x:c>
      <x:c r="C1116" s="0" t="s">
        <x:v>55</x:v>
      </x:c>
      <x:c r="D1116" s="0" t="s">
        <x:v>56</x:v>
      </x:c>
      <x:c r="E1116" s="0" t="s">
        <x:v>103</x:v>
      </x:c>
      <x:c r="F1116" s="0" t="s">
        <x:v>104</x:v>
      </x:c>
      <x:c r="G1116" s="0" t="s">
        <x:v>81</x:v>
      </x:c>
      <x:c r="H1116" s="0" t="s">
        <x:v>91</x:v>
      </x:c>
      <x:c r="I1116" s="0" t="s">
        <x:v>75</x:v>
      </x:c>
      <x:c r="J1116" s="0" t="s">
        <x:v>76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160</x:v>
      </x:c>
    </x:row>
    <x:row r="1117" spans="1:16">
      <x:c r="A1117" s="0" t="s">
        <x:v>2</x:v>
      </x:c>
      <x:c r="B1117" s="0" t="s">
        <x:v>4</x:v>
      </x:c>
      <x:c r="C1117" s="0" t="s">
        <x:v>55</x:v>
      </x:c>
      <x:c r="D1117" s="0" t="s">
        <x:v>56</x:v>
      </x:c>
      <x:c r="E1117" s="0" t="s">
        <x:v>103</x:v>
      </x:c>
      <x:c r="F1117" s="0" t="s">
        <x:v>104</x:v>
      </x:c>
      <x:c r="G1117" s="0" t="s">
        <x:v>81</x:v>
      </x:c>
      <x:c r="H1117" s="0" t="s">
        <x:v>91</x:v>
      </x:c>
      <x:c r="I1117" s="0" t="s">
        <x:v>75</x:v>
      </x:c>
      <x:c r="J1117" s="0" t="s">
        <x:v>76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575</x:v>
      </x:c>
    </x:row>
    <x:row r="1118" spans="1:16">
      <x:c r="A1118" s="0" t="s">
        <x:v>2</x:v>
      </x:c>
      <x:c r="B1118" s="0" t="s">
        <x:v>4</x:v>
      </x:c>
      <x:c r="C1118" s="0" t="s">
        <x:v>55</x:v>
      </x:c>
      <x:c r="D1118" s="0" t="s">
        <x:v>56</x:v>
      </x:c>
      <x:c r="E1118" s="0" t="s">
        <x:v>103</x:v>
      </x:c>
      <x:c r="F1118" s="0" t="s">
        <x:v>104</x:v>
      </x:c>
      <x:c r="G1118" s="0" t="s">
        <x:v>81</x:v>
      </x:c>
      <x:c r="H1118" s="0" t="s">
        <x:v>91</x:v>
      </x:c>
      <x:c r="I1118" s="0" t="s">
        <x:v>77</x:v>
      </x:c>
      <x:c r="J1118" s="0" t="s">
        <x:v>78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5816</x:v>
      </x:c>
    </x:row>
    <x:row r="1119" spans="1:16">
      <x:c r="A1119" s="0" t="s">
        <x:v>2</x:v>
      </x:c>
      <x:c r="B1119" s="0" t="s">
        <x:v>4</x:v>
      </x:c>
      <x:c r="C1119" s="0" t="s">
        <x:v>55</x:v>
      </x:c>
      <x:c r="D1119" s="0" t="s">
        <x:v>56</x:v>
      </x:c>
      <x:c r="E1119" s="0" t="s">
        <x:v>103</x:v>
      </x:c>
      <x:c r="F1119" s="0" t="s">
        <x:v>104</x:v>
      </x:c>
      <x:c r="G1119" s="0" t="s">
        <x:v>81</x:v>
      </x:c>
      <x:c r="H1119" s="0" t="s">
        <x:v>91</x:v>
      </x:c>
      <x:c r="I1119" s="0" t="s">
        <x:v>77</x:v>
      </x:c>
      <x:c r="J1119" s="0" t="s">
        <x:v>78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46</x:v>
      </x:c>
    </x:row>
    <x:row r="1120" spans="1:16">
      <x:c r="A1120" s="0" t="s">
        <x:v>2</x:v>
      </x:c>
      <x:c r="B1120" s="0" t="s">
        <x:v>4</x:v>
      </x:c>
      <x:c r="C1120" s="0" t="s">
        <x:v>55</x:v>
      </x:c>
      <x:c r="D1120" s="0" t="s">
        <x:v>56</x:v>
      </x:c>
      <x:c r="E1120" s="0" t="s">
        <x:v>103</x:v>
      </x:c>
      <x:c r="F1120" s="0" t="s">
        <x:v>104</x:v>
      </x:c>
      <x:c r="G1120" s="0" t="s">
        <x:v>81</x:v>
      </x:c>
      <x:c r="H1120" s="0" t="s">
        <x:v>91</x:v>
      </x:c>
      <x:c r="I1120" s="0" t="s">
        <x:v>77</x:v>
      </x:c>
      <x:c r="J1120" s="0" t="s">
        <x:v>78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139</x:v>
      </x:c>
    </x:row>
    <x:row r="1121" spans="1:16">
      <x:c r="A1121" s="0" t="s">
        <x:v>2</x:v>
      </x:c>
      <x:c r="B1121" s="0" t="s">
        <x:v>4</x:v>
      </x:c>
      <x:c r="C1121" s="0" t="s">
        <x:v>55</x:v>
      </x:c>
      <x:c r="D1121" s="0" t="s">
        <x:v>56</x:v>
      </x:c>
      <x:c r="E1121" s="0" t="s">
        <x:v>103</x:v>
      </x:c>
      <x:c r="F1121" s="0" t="s">
        <x:v>104</x:v>
      </x:c>
      <x:c r="G1121" s="0" t="s">
        <x:v>81</x:v>
      </x:c>
      <x:c r="H1121" s="0" t="s">
        <x:v>91</x:v>
      </x:c>
      <x:c r="I1121" s="0" t="s">
        <x:v>77</x:v>
      </x:c>
      <x:c r="J1121" s="0" t="s">
        <x:v>78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545</x:v>
      </x:c>
    </x:row>
    <x:row r="1122" spans="1:16">
      <x:c r="A1122" s="0" t="s">
        <x:v>2</x:v>
      </x:c>
      <x:c r="B1122" s="0" t="s">
        <x:v>4</x:v>
      </x:c>
      <x:c r="C1122" s="0" t="s">
        <x:v>55</x:v>
      </x:c>
      <x:c r="D1122" s="0" t="s">
        <x:v>56</x:v>
      </x:c>
      <x:c r="E1122" s="0" t="s">
        <x:v>103</x:v>
      </x:c>
      <x:c r="F1122" s="0" t="s">
        <x:v>104</x:v>
      </x:c>
      <x:c r="G1122" s="0" t="s">
        <x:v>81</x:v>
      </x:c>
      <x:c r="H1122" s="0" t="s">
        <x:v>91</x:v>
      </x:c>
      <x:c r="I1122" s="0" t="s">
        <x:v>79</x:v>
      </x:c>
      <x:c r="J1122" s="0" t="s">
        <x:v>80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3692</x:v>
      </x:c>
    </x:row>
    <x:row r="1123" spans="1:16">
      <x:c r="A1123" s="0" t="s">
        <x:v>2</x:v>
      </x:c>
      <x:c r="B1123" s="0" t="s">
        <x:v>4</x:v>
      </x:c>
      <x:c r="C1123" s="0" t="s">
        <x:v>55</x:v>
      </x:c>
      <x:c r="D1123" s="0" t="s">
        <x:v>56</x:v>
      </x:c>
      <x:c r="E1123" s="0" t="s">
        <x:v>103</x:v>
      </x:c>
      <x:c r="F1123" s="0" t="s">
        <x:v>104</x:v>
      </x:c>
      <x:c r="G1123" s="0" t="s">
        <x:v>81</x:v>
      </x:c>
      <x:c r="H1123" s="0" t="s">
        <x:v>91</x:v>
      </x:c>
      <x:c r="I1123" s="0" t="s">
        <x:v>79</x:v>
      </x:c>
      <x:c r="J1123" s="0" t="s">
        <x:v>80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54</x:v>
      </x:c>
    </x:row>
    <x:row r="1124" spans="1:16">
      <x:c r="A1124" s="0" t="s">
        <x:v>2</x:v>
      </x:c>
      <x:c r="B1124" s="0" t="s">
        <x:v>4</x:v>
      </x:c>
      <x:c r="C1124" s="0" t="s">
        <x:v>55</x:v>
      </x:c>
      <x:c r="D1124" s="0" t="s">
        <x:v>56</x:v>
      </x:c>
      <x:c r="E1124" s="0" t="s">
        <x:v>103</x:v>
      </x:c>
      <x:c r="F1124" s="0" t="s">
        <x:v>104</x:v>
      </x:c>
      <x:c r="G1124" s="0" t="s">
        <x:v>81</x:v>
      </x:c>
      <x:c r="H1124" s="0" t="s">
        <x:v>91</x:v>
      </x:c>
      <x:c r="I1124" s="0" t="s">
        <x:v>79</x:v>
      </x:c>
      <x:c r="J1124" s="0" t="s">
        <x:v>80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77</x:v>
      </x:c>
    </x:row>
    <x:row r="1125" spans="1:16">
      <x:c r="A1125" s="0" t="s">
        <x:v>2</x:v>
      </x:c>
      <x:c r="B1125" s="0" t="s">
        <x:v>4</x:v>
      </x:c>
      <x:c r="C1125" s="0" t="s">
        <x:v>55</x:v>
      </x:c>
      <x:c r="D1125" s="0" t="s">
        <x:v>56</x:v>
      </x:c>
      <x:c r="E1125" s="0" t="s">
        <x:v>103</x:v>
      </x:c>
      <x:c r="F1125" s="0" t="s">
        <x:v>104</x:v>
      </x:c>
      <x:c r="G1125" s="0" t="s">
        <x:v>81</x:v>
      </x:c>
      <x:c r="H1125" s="0" t="s">
        <x:v>91</x:v>
      </x:c>
      <x:c r="I1125" s="0" t="s">
        <x:v>79</x:v>
      </x:c>
      <x:c r="J1125" s="0" t="s">
        <x:v>80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324</x:v>
      </x:c>
    </x:row>
    <x:row r="1126" spans="1:16">
      <x:c r="A1126" s="0" t="s">
        <x:v>2</x:v>
      </x:c>
      <x:c r="B1126" s="0" t="s">
        <x:v>4</x:v>
      </x:c>
      <x:c r="C1126" s="0" t="s">
        <x:v>55</x:v>
      </x:c>
      <x:c r="D1126" s="0" t="s">
        <x:v>56</x:v>
      </x:c>
      <x:c r="E1126" s="0" t="s">
        <x:v>103</x:v>
      </x:c>
      <x:c r="F1126" s="0" t="s">
        <x:v>104</x:v>
      </x:c>
      <x:c r="G1126" s="0" t="s">
        <x:v>81</x:v>
      </x:c>
      <x:c r="H1126" s="0" t="s">
        <x:v>91</x:v>
      </x:c>
      <x:c r="I1126" s="0" t="s">
        <x:v>81</x:v>
      </x:c>
      <x:c r="J1126" s="0" t="s">
        <x:v>82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1634</x:v>
      </x:c>
    </x:row>
    <x:row r="1127" spans="1:16">
      <x:c r="A1127" s="0" t="s">
        <x:v>2</x:v>
      </x:c>
      <x:c r="B1127" s="0" t="s">
        <x:v>4</x:v>
      </x:c>
      <x:c r="C1127" s="0" t="s">
        <x:v>55</x:v>
      </x:c>
      <x:c r="D1127" s="0" t="s">
        <x:v>56</x:v>
      </x:c>
      <x:c r="E1127" s="0" t="s">
        <x:v>103</x:v>
      </x:c>
      <x:c r="F1127" s="0" t="s">
        <x:v>104</x:v>
      </x:c>
      <x:c r="G1127" s="0" t="s">
        <x:v>81</x:v>
      </x:c>
      <x:c r="H1127" s="0" t="s">
        <x:v>91</x:v>
      </x:c>
      <x:c r="I1127" s="0" t="s">
        <x:v>81</x:v>
      </x:c>
      <x:c r="J1127" s="0" t="s">
        <x:v>82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41</x:v>
      </x:c>
    </x:row>
    <x:row r="1128" spans="1:16">
      <x:c r="A1128" s="0" t="s">
        <x:v>2</x:v>
      </x:c>
      <x:c r="B1128" s="0" t="s">
        <x:v>4</x:v>
      </x:c>
      <x:c r="C1128" s="0" t="s">
        <x:v>55</x:v>
      </x:c>
      <x:c r="D1128" s="0" t="s">
        <x:v>56</x:v>
      </x:c>
      <x:c r="E1128" s="0" t="s">
        <x:v>103</x:v>
      </x:c>
      <x:c r="F1128" s="0" t="s">
        <x:v>104</x:v>
      </x:c>
      <x:c r="G1128" s="0" t="s">
        <x:v>81</x:v>
      </x:c>
      <x:c r="H1128" s="0" t="s">
        <x:v>91</x:v>
      </x:c>
      <x:c r="I1128" s="0" t="s">
        <x:v>81</x:v>
      </x:c>
      <x:c r="J1128" s="0" t="s">
        <x:v>82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34</x:v>
      </x:c>
    </x:row>
    <x:row r="1129" spans="1:16">
      <x:c r="A1129" s="0" t="s">
        <x:v>2</x:v>
      </x:c>
      <x:c r="B1129" s="0" t="s">
        <x:v>4</x:v>
      </x:c>
      <x:c r="C1129" s="0" t="s">
        <x:v>55</x:v>
      </x:c>
      <x:c r="D1129" s="0" t="s">
        <x:v>56</x:v>
      </x:c>
      <x:c r="E1129" s="0" t="s">
        <x:v>103</x:v>
      </x:c>
      <x:c r="F1129" s="0" t="s">
        <x:v>104</x:v>
      </x:c>
      <x:c r="G1129" s="0" t="s">
        <x:v>81</x:v>
      </x:c>
      <x:c r="H1129" s="0" t="s">
        <x:v>91</x:v>
      </x:c>
      <x:c r="I1129" s="0" t="s">
        <x:v>81</x:v>
      </x:c>
      <x:c r="J1129" s="0" t="s">
        <x:v>82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207</x:v>
      </x:c>
    </x:row>
    <x:row r="1130" spans="1:16">
      <x:c r="A1130" s="0" t="s">
        <x:v>2</x:v>
      </x:c>
      <x:c r="B1130" s="0" t="s">
        <x:v>4</x:v>
      </x:c>
      <x:c r="C1130" s="0" t="s">
        <x:v>55</x:v>
      </x:c>
      <x:c r="D1130" s="0" t="s">
        <x:v>56</x:v>
      </x:c>
      <x:c r="E1130" s="0" t="s">
        <x:v>103</x:v>
      </x:c>
      <x:c r="F1130" s="0" t="s">
        <x:v>104</x:v>
      </x:c>
      <x:c r="G1130" s="0" t="s">
        <x:v>81</x:v>
      </x:c>
      <x:c r="H1130" s="0" t="s">
        <x:v>91</x:v>
      </x:c>
      <x:c r="I1130" s="0" t="s">
        <x:v>83</x:v>
      </x:c>
      <x:c r="J1130" s="0" t="s">
        <x:v>84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748</x:v>
      </x:c>
    </x:row>
    <x:row r="1131" spans="1:16">
      <x:c r="A1131" s="0" t="s">
        <x:v>2</x:v>
      </x:c>
      <x:c r="B1131" s="0" t="s">
        <x:v>4</x:v>
      </x:c>
      <x:c r="C1131" s="0" t="s">
        <x:v>55</x:v>
      </x:c>
      <x:c r="D1131" s="0" t="s">
        <x:v>56</x:v>
      </x:c>
      <x:c r="E1131" s="0" t="s">
        <x:v>103</x:v>
      </x:c>
      <x:c r="F1131" s="0" t="s">
        <x:v>104</x:v>
      </x:c>
      <x:c r="G1131" s="0" t="s">
        <x:v>81</x:v>
      </x:c>
      <x:c r="H1131" s="0" t="s">
        <x:v>91</x:v>
      </x:c>
      <x:c r="I1131" s="0" t="s">
        <x:v>83</x:v>
      </x:c>
      <x:c r="J1131" s="0" t="s">
        <x:v>84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12</x:v>
      </x:c>
    </x:row>
    <x:row r="1132" spans="1:16">
      <x:c r="A1132" s="0" t="s">
        <x:v>2</x:v>
      </x:c>
      <x:c r="B1132" s="0" t="s">
        <x:v>4</x:v>
      </x:c>
      <x:c r="C1132" s="0" t="s">
        <x:v>55</x:v>
      </x:c>
      <x:c r="D1132" s="0" t="s">
        <x:v>56</x:v>
      </x:c>
      <x:c r="E1132" s="0" t="s">
        <x:v>103</x:v>
      </x:c>
      <x:c r="F1132" s="0" t="s">
        <x:v>104</x:v>
      </x:c>
      <x:c r="G1132" s="0" t="s">
        <x:v>81</x:v>
      </x:c>
      <x:c r="H1132" s="0" t="s">
        <x:v>91</x:v>
      </x:c>
      <x:c r="I1132" s="0" t="s">
        <x:v>83</x:v>
      </x:c>
      <x:c r="J1132" s="0" t="s">
        <x:v>84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9</x:v>
      </x:c>
    </x:row>
    <x:row r="1133" spans="1:16">
      <x:c r="A1133" s="0" t="s">
        <x:v>2</x:v>
      </x:c>
      <x:c r="B1133" s="0" t="s">
        <x:v>4</x:v>
      </x:c>
      <x:c r="C1133" s="0" t="s">
        <x:v>55</x:v>
      </x:c>
      <x:c r="D1133" s="0" t="s">
        <x:v>56</x:v>
      </x:c>
      <x:c r="E1133" s="0" t="s">
        <x:v>103</x:v>
      </x:c>
      <x:c r="F1133" s="0" t="s">
        <x:v>104</x:v>
      </x:c>
      <x:c r="G1133" s="0" t="s">
        <x:v>81</x:v>
      </x:c>
      <x:c r="H1133" s="0" t="s">
        <x:v>91</x:v>
      </x:c>
      <x:c r="I1133" s="0" t="s">
        <x:v>83</x:v>
      </x:c>
      <x:c r="J1133" s="0" t="s">
        <x:v>84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83</x:v>
      </x:c>
    </x:row>
    <x:row r="1134" spans="1:16">
      <x:c r="A1134" s="0" t="s">
        <x:v>2</x:v>
      </x:c>
      <x:c r="B1134" s="0" t="s">
        <x:v>4</x:v>
      </x:c>
      <x:c r="C1134" s="0" t="s">
        <x:v>55</x:v>
      </x:c>
      <x:c r="D1134" s="0" t="s">
        <x:v>56</x:v>
      </x:c>
      <x:c r="E1134" s="0" t="s">
        <x:v>103</x:v>
      </x:c>
      <x:c r="F1134" s="0" t="s">
        <x:v>104</x:v>
      </x:c>
      <x:c r="G1134" s="0" t="s">
        <x:v>81</x:v>
      </x:c>
      <x:c r="H1134" s="0" t="s">
        <x:v>91</x:v>
      </x:c>
      <x:c r="I1134" s="0" t="s">
        <x:v>85</x:v>
      </x:c>
      <x:c r="J1134" s="0" t="s">
        <x:v>86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1518</x:v>
      </x:c>
    </x:row>
    <x:row r="1135" spans="1:16">
      <x:c r="A1135" s="0" t="s">
        <x:v>2</x:v>
      </x:c>
      <x:c r="B1135" s="0" t="s">
        <x:v>4</x:v>
      </x:c>
      <x:c r="C1135" s="0" t="s">
        <x:v>55</x:v>
      </x:c>
      <x:c r="D1135" s="0" t="s">
        <x:v>56</x:v>
      </x:c>
      <x:c r="E1135" s="0" t="s">
        <x:v>103</x:v>
      </x:c>
      <x:c r="F1135" s="0" t="s">
        <x:v>104</x:v>
      </x:c>
      <x:c r="G1135" s="0" t="s">
        <x:v>81</x:v>
      </x:c>
      <x:c r="H1135" s="0" t="s">
        <x:v>91</x:v>
      </x:c>
      <x:c r="I1135" s="0" t="s">
        <x:v>85</x:v>
      </x:c>
      <x:c r="J1135" s="0" t="s">
        <x:v>86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2</x:v>
      </x:c>
    </x:row>
    <x:row r="1136" spans="1:16">
      <x:c r="A1136" s="0" t="s">
        <x:v>2</x:v>
      </x:c>
      <x:c r="B1136" s="0" t="s">
        <x:v>4</x:v>
      </x:c>
      <x:c r="C1136" s="0" t="s">
        <x:v>55</x:v>
      </x:c>
      <x:c r="D1136" s="0" t="s">
        <x:v>56</x:v>
      </x:c>
      <x:c r="E1136" s="0" t="s">
        <x:v>103</x:v>
      </x:c>
      <x:c r="F1136" s="0" t="s">
        <x:v>104</x:v>
      </x:c>
      <x:c r="G1136" s="0" t="s">
        <x:v>81</x:v>
      </x:c>
      <x:c r="H1136" s="0" t="s">
        <x:v>91</x:v>
      </x:c>
      <x:c r="I1136" s="0" t="s">
        <x:v>85</x:v>
      </x:c>
      <x:c r="J1136" s="0" t="s">
        <x:v>86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16</x:v>
      </x:c>
    </x:row>
    <x:row r="1137" spans="1:16">
      <x:c r="A1137" s="0" t="s">
        <x:v>2</x:v>
      </x:c>
      <x:c r="B1137" s="0" t="s">
        <x:v>4</x:v>
      </x:c>
      <x:c r="C1137" s="0" t="s">
        <x:v>55</x:v>
      </x:c>
      <x:c r="D1137" s="0" t="s">
        <x:v>56</x:v>
      </x:c>
      <x:c r="E1137" s="0" t="s">
        <x:v>103</x:v>
      </x:c>
      <x:c r="F1137" s="0" t="s">
        <x:v>104</x:v>
      </x:c>
      <x:c r="G1137" s="0" t="s">
        <x:v>81</x:v>
      </x:c>
      <x:c r="H1137" s="0" t="s">
        <x:v>91</x:v>
      </x:c>
      <x:c r="I1137" s="0" t="s">
        <x:v>85</x:v>
      </x:c>
      <x:c r="J1137" s="0" t="s">
        <x:v>86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147</x:v>
      </x:c>
    </x:row>
    <x:row r="1138" spans="1:16">
      <x:c r="A1138" s="0" t="s">
        <x:v>2</x:v>
      </x:c>
      <x:c r="B1138" s="0" t="s">
        <x:v>4</x:v>
      </x:c>
      <x:c r="C1138" s="0" t="s">
        <x:v>55</x:v>
      </x:c>
      <x:c r="D1138" s="0" t="s">
        <x:v>56</x:v>
      </x:c>
      <x:c r="E1138" s="0" t="s">
        <x:v>103</x:v>
      </x:c>
      <x:c r="F1138" s="0" t="s">
        <x:v>104</x:v>
      </x:c>
      <x:c r="G1138" s="0" t="s">
        <x:v>81</x:v>
      </x:c>
      <x:c r="H1138" s="0" t="s">
        <x:v>91</x:v>
      </x:c>
      <x:c r="I1138" s="0" t="s">
        <x:v>87</x:v>
      </x:c>
      <x:c r="J1138" s="0" t="s">
        <x:v>88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874</x:v>
      </x:c>
    </x:row>
    <x:row r="1139" spans="1:16">
      <x:c r="A1139" s="0" t="s">
        <x:v>2</x:v>
      </x:c>
      <x:c r="B1139" s="0" t="s">
        <x:v>4</x:v>
      </x:c>
      <x:c r="C1139" s="0" t="s">
        <x:v>55</x:v>
      </x:c>
      <x:c r="D1139" s="0" t="s">
        <x:v>56</x:v>
      </x:c>
      <x:c r="E1139" s="0" t="s">
        <x:v>103</x:v>
      </x:c>
      <x:c r="F1139" s="0" t="s">
        <x:v>104</x:v>
      </x:c>
      <x:c r="G1139" s="0" t="s">
        <x:v>81</x:v>
      </x:c>
      <x:c r="H1139" s="0" t="s">
        <x:v>91</x:v>
      </x:c>
      <x:c r="I1139" s="0" t="s">
        <x:v>87</x:v>
      </x:c>
      <x:c r="J1139" s="0" t="s">
        <x:v>88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5</x:v>
      </x:c>
    </x:row>
    <x:row r="1140" spans="1:16">
      <x:c r="A1140" s="0" t="s">
        <x:v>2</x:v>
      </x:c>
      <x:c r="B1140" s="0" t="s">
        <x:v>4</x:v>
      </x:c>
      <x:c r="C1140" s="0" t="s">
        <x:v>55</x:v>
      </x:c>
      <x:c r="D1140" s="0" t="s">
        <x:v>56</x:v>
      </x:c>
      <x:c r="E1140" s="0" t="s">
        <x:v>103</x:v>
      </x:c>
      <x:c r="F1140" s="0" t="s">
        <x:v>104</x:v>
      </x:c>
      <x:c r="G1140" s="0" t="s">
        <x:v>81</x:v>
      </x:c>
      <x:c r="H1140" s="0" t="s">
        <x:v>91</x:v>
      </x:c>
      <x:c r="I1140" s="0" t="s">
        <x:v>87</x:v>
      </x:c>
      <x:c r="J1140" s="0" t="s">
        <x:v>88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16</x:v>
      </x:c>
    </x:row>
    <x:row r="1141" spans="1:16">
      <x:c r="A1141" s="0" t="s">
        <x:v>2</x:v>
      </x:c>
      <x:c r="B1141" s="0" t="s">
        <x:v>4</x:v>
      </x:c>
      <x:c r="C1141" s="0" t="s">
        <x:v>55</x:v>
      </x:c>
      <x:c r="D1141" s="0" t="s">
        <x:v>56</x:v>
      </x:c>
      <x:c r="E1141" s="0" t="s">
        <x:v>103</x:v>
      </x:c>
      <x:c r="F1141" s="0" t="s">
        <x:v>104</x:v>
      </x:c>
      <x:c r="G1141" s="0" t="s">
        <x:v>81</x:v>
      </x:c>
      <x:c r="H1141" s="0" t="s">
        <x:v>91</x:v>
      </x:c>
      <x:c r="I1141" s="0" t="s">
        <x:v>87</x:v>
      </x:c>
      <x:c r="J1141" s="0" t="s">
        <x:v>88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79</x:v>
      </x:c>
    </x:row>
    <x:row r="1142" spans="1:16">
      <x:c r="A1142" s="0" t="s">
        <x:v>2</x:v>
      </x:c>
      <x:c r="B1142" s="0" t="s">
        <x:v>4</x:v>
      </x:c>
      <x:c r="C1142" s="0" t="s">
        <x:v>55</x:v>
      </x:c>
      <x:c r="D1142" s="0" t="s">
        <x:v>56</x:v>
      </x:c>
      <x:c r="E1142" s="0" t="s">
        <x:v>103</x:v>
      </x:c>
      <x:c r="F1142" s="0" t="s">
        <x:v>104</x:v>
      </x:c>
      <x:c r="G1142" s="0" t="s">
        <x:v>81</x:v>
      </x:c>
      <x:c r="H1142" s="0" t="s">
        <x:v>91</x:v>
      </x:c>
      <x:c r="I1142" s="0" t="s">
        <x:v>89</x:v>
      </x:c>
      <x:c r="J1142" s="0" t="s">
        <x:v>90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213</x:v>
      </x:c>
    </x:row>
    <x:row r="1143" spans="1:16">
      <x:c r="A1143" s="0" t="s">
        <x:v>2</x:v>
      </x:c>
      <x:c r="B1143" s="0" t="s">
        <x:v>4</x:v>
      </x:c>
      <x:c r="C1143" s="0" t="s">
        <x:v>55</x:v>
      </x:c>
      <x:c r="D1143" s="0" t="s">
        <x:v>56</x:v>
      </x:c>
      <x:c r="E1143" s="0" t="s">
        <x:v>103</x:v>
      </x:c>
      <x:c r="F1143" s="0" t="s">
        <x:v>104</x:v>
      </x:c>
      <x:c r="G1143" s="0" t="s">
        <x:v>81</x:v>
      </x:c>
      <x:c r="H1143" s="0" t="s">
        <x:v>91</x:v>
      </x:c>
      <x:c r="I1143" s="0" t="s">
        <x:v>89</x:v>
      </x:c>
      <x:c r="J1143" s="0" t="s">
        <x:v>90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2</x:v>
      </x:c>
    </x:row>
    <x:row r="1144" spans="1:16">
      <x:c r="A1144" s="0" t="s">
        <x:v>2</x:v>
      </x:c>
      <x:c r="B1144" s="0" t="s">
        <x:v>4</x:v>
      </x:c>
      <x:c r="C1144" s="0" t="s">
        <x:v>55</x:v>
      </x:c>
      <x:c r="D1144" s="0" t="s">
        <x:v>56</x:v>
      </x:c>
      <x:c r="E1144" s="0" t="s">
        <x:v>103</x:v>
      </x:c>
      <x:c r="F1144" s="0" t="s">
        <x:v>104</x:v>
      </x:c>
      <x:c r="G1144" s="0" t="s">
        <x:v>81</x:v>
      </x:c>
      <x:c r="H1144" s="0" t="s">
        <x:v>91</x:v>
      </x:c>
      <x:c r="I1144" s="0" t="s">
        <x:v>89</x:v>
      </x:c>
      <x:c r="J1144" s="0" t="s">
        <x:v>90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10</x:v>
      </x:c>
    </x:row>
    <x:row r="1145" spans="1:16">
      <x:c r="A1145" s="0" t="s">
        <x:v>2</x:v>
      </x:c>
      <x:c r="B1145" s="0" t="s">
        <x:v>4</x:v>
      </x:c>
      <x:c r="C1145" s="0" t="s">
        <x:v>55</x:v>
      </x:c>
      <x:c r="D1145" s="0" t="s">
        <x:v>56</x:v>
      </x:c>
      <x:c r="E1145" s="0" t="s">
        <x:v>103</x:v>
      </x:c>
      <x:c r="F1145" s="0" t="s">
        <x:v>104</x:v>
      </x:c>
      <x:c r="G1145" s="0" t="s">
        <x:v>81</x:v>
      </x:c>
      <x:c r="H1145" s="0" t="s">
        <x:v>91</x:v>
      </x:c>
      <x:c r="I1145" s="0" t="s">
        <x:v>89</x:v>
      </x:c>
      <x:c r="J1145" s="0" t="s">
        <x:v>90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20</x:v>
      </x:c>
    </x:row>
    <x:row r="1146" spans="1:16">
      <x:c r="A1146" s="0" t="s">
        <x:v>2</x:v>
      </x:c>
      <x:c r="B1146" s="0" t="s">
        <x:v>4</x:v>
      </x:c>
      <x:c r="C1146" s="0" t="s">
        <x:v>55</x:v>
      </x:c>
      <x:c r="D1146" s="0" t="s">
        <x:v>56</x:v>
      </x:c>
      <x:c r="E1146" s="0" t="s">
        <x:v>103</x:v>
      </x:c>
      <x:c r="F1146" s="0" t="s">
        <x:v>104</x:v>
      </x:c>
      <x:c r="G1146" s="0" t="s">
        <x:v>57</x:v>
      </x:c>
      <x:c r="H1146" s="0" t="s">
        <x:v>92</x:v>
      </x:c>
      <x:c r="I1146" s="0" t="s">
        <x:v>55</x:v>
      </x:c>
      <x:c r="J1146" s="0" t="s">
        <x:v>61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55482</x:v>
      </x:c>
    </x:row>
    <x:row r="1147" spans="1:16">
      <x:c r="A1147" s="0" t="s">
        <x:v>2</x:v>
      </x:c>
      <x:c r="B1147" s="0" t="s">
        <x:v>4</x:v>
      </x:c>
      <x:c r="C1147" s="0" t="s">
        <x:v>55</x:v>
      </x:c>
      <x:c r="D1147" s="0" t="s">
        <x:v>56</x:v>
      </x:c>
      <x:c r="E1147" s="0" t="s">
        <x:v>103</x:v>
      </x:c>
      <x:c r="F1147" s="0" t="s">
        <x:v>104</x:v>
      </x:c>
      <x:c r="G1147" s="0" t="s">
        <x:v>57</x:v>
      </x:c>
      <x:c r="H1147" s="0" t="s">
        <x:v>92</x:v>
      </x:c>
      <x:c r="I1147" s="0" t="s">
        <x:v>55</x:v>
      </x:c>
      <x:c r="J1147" s="0" t="s">
        <x:v>61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312</x:v>
      </x:c>
    </x:row>
    <x:row r="1148" spans="1:16">
      <x:c r="A1148" s="0" t="s">
        <x:v>2</x:v>
      </x:c>
      <x:c r="B1148" s="0" t="s">
        <x:v>4</x:v>
      </x:c>
      <x:c r="C1148" s="0" t="s">
        <x:v>55</x:v>
      </x:c>
      <x:c r="D1148" s="0" t="s">
        <x:v>56</x:v>
      </x:c>
      <x:c r="E1148" s="0" t="s">
        <x:v>103</x:v>
      </x:c>
      <x:c r="F1148" s="0" t="s">
        <x:v>104</x:v>
      </x:c>
      <x:c r="G1148" s="0" t="s">
        <x:v>57</x:v>
      </x:c>
      <x:c r="H1148" s="0" t="s">
        <x:v>92</x:v>
      </x:c>
      <x:c r="I1148" s="0" t="s">
        <x:v>55</x:v>
      </x:c>
      <x:c r="J1148" s="0" t="s">
        <x:v>61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1248</x:v>
      </x:c>
    </x:row>
    <x:row r="1149" spans="1:16">
      <x:c r="A1149" s="0" t="s">
        <x:v>2</x:v>
      </x:c>
      <x:c r="B1149" s="0" t="s">
        <x:v>4</x:v>
      </x:c>
      <x:c r="C1149" s="0" t="s">
        <x:v>55</x:v>
      </x:c>
      <x:c r="D1149" s="0" t="s">
        <x:v>56</x:v>
      </x:c>
      <x:c r="E1149" s="0" t="s">
        <x:v>103</x:v>
      </x:c>
      <x:c r="F1149" s="0" t="s">
        <x:v>104</x:v>
      </x:c>
      <x:c r="G1149" s="0" t="s">
        <x:v>57</x:v>
      </x:c>
      <x:c r="H1149" s="0" t="s">
        <x:v>92</x:v>
      </x:c>
      <x:c r="I1149" s="0" t="s">
        <x:v>55</x:v>
      </x:c>
      <x:c r="J1149" s="0" t="s">
        <x:v>61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4105</x:v>
      </x:c>
    </x:row>
    <x:row r="1150" spans="1:16">
      <x:c r="A1150" s="0" t="s">
        <x:v>2</x:v>
      </x:c>
      <x:c r="B1150" s="0" t="s">
        <x:v>4</x:v>
      </x:c>
      <x:c r="C1150" s="0" t="s">
        <x:v>55</x:v>
      </x:c>
      <x:c r="D1150" s="0" t="s">
        <x:v>56</x:v>
      </x:c>
      <x:c r="E1150" s="0" t="s">
        <x:v>103</x:v>
      </x:c>
      <x:c r="F1150" s="0" t="s">
        <x:v>104</x:v>
      </x:c>
      <x:c r="G1150" s="0" t="s">
        <x:v>57</x:v>
      </x:c>
      <x:c r="H1150" s="0" t="s">
        <x:v>92</x:v>
      </x:c>
      <x:c r="I1150" s="0" t="s">
        <x:v>57</x:v>
      </x:c>
      <x:c r="J1150" s="0" t="s">
        <x:v>72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12336</x:v>
      </x:c>
    </x:row>
    <x:row r="1151" spans="1:16">
      <x:c r="A1151" s="0" t="s">
        <x:v>2</x:v>
      </x:c>
      <x:c r="B1151" s="0" t="s">
        <x:v>4</x:v>
      </x:c>
      <x:c r="C1151" s="0" t="s">
        <x:v>55</x:v>
      </x:c>
      <x:c r="D1151" s="0" t="s">
        <x:v>56</x:v>
      </x:c>
      <x:c r="E1151" s="0" t="s">
        <x:v>103</x:v>
      </x:c>
      <x:c r="F1151" s="0" t="s">
        <x:v>104</x:v>
      </x:c>
      <x:c r="G1151" s="0" t="s">
        <x:v>57</x:v>
      </x:c>
      <x:c r="H1151" s="0" t="s">
        <x:v>92</x:v>
      </x:c>
      <x:c r="I1151" s="0" t="s">
        <x:v>57</x:v>
      </x:c>
      <x:c r="J1151" s="0" t="s">
        <x:v>72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9</x:v>
      </x:c>
    </x:row>
    <x:row r="1152" spans="1:16">
      <x:c r="A1152" s="0" t="s">
        <x:v>2</x:v>
      </x:c>
      <x:c r="B1152" s="0" t="s">
        <x:v>4</x:v>
      </x:c>
      <x:c r="C1152" s="0" t="s">
        <x:v>55</x:v>
      </x:c>
      <x:c r="D1152" s="0" t="s">
        <x:v>56</x:v>
      </x:c>
      <x:c r="E1152" s="0" t="s">
        <x:v>103</x:v>
      </x:c>
      <x:c r="F1152" s="0" t="s">
        <x:v>104</x:v>
      </x:c>
      <x:c r="G1152" s="0" t="s">
        <x:v>57</x:v>
      </x:c>
      <x:c r="H1152" s="0" t="s">
        <x:v>92</x:v>
      </x:c>
      <x:c r="I1152" s="0" t="s">
        <x:v>57</x:v>
      </x:c>
      <x:c r="J1152" s="0" t="s">
        <x:v>72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65</x:v>
      </x:c>
    </x:row>
    <x:row r="1153" spans="1:16">
      <x:c r="A1153" s="0" t="s">
        <x:v>2</x:v>
      </x:c>
      <x:c r="B1153" s="0" t="s">
        <x:v>4</x:v>
      </x:c>
      <x:c r="C1153" s="0" t="s">
        <x:v>55</x:v>
      </x:c>
      <x:c r="D1153" s="0" t="s">
        <x:v>56</x:v>
      </x:c>
      <x:c r="E1153" s="0" t="s">
        <x:v>103</x:v>
      </x:c>
      <x:c r="F1153" s="0" t="s">
        <x:v>104</x:v>
      </x:c>
      <x:c r="G1153" s="0" t="s">
        <x:v>57</x:v>
      </x:c>
      <x:c r="H1153" s="0" t="s">
        <x:v>92</x:v>
      </x:c>
      <x:c r="I1153" s="0" t="s">
        <x:v>57</x:v>
      </x:c>
      <x:c r="J1153" s="0" t="s">
        <x:v>72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192</x:v>
      </x:c>
    </x:row>
    <x:row r="1154" spans="1:16">
      <x:c r="A1154" s="0" t="s">
        <x:v>2</x:v>
      </x:c>
      <x:c r="B1154" s="0" t="s">
        <x:v>4</x:v>
      </x:c>
      <x:c r="C1154" s="0" t="s">
        <x:v>55</x:v>
      </x:c>
      <x:c r="D1154" s="0" t="s">
        <x:v>56</x:v>
      </x:c>
      <x:c r="E1154" s="0" t="s">
        <x:v>103</x:v>
      </x:c>
      <x:c r="F1154" s="0" t="s">
        <x:v>104</x:v>
      </x:c>
      <x:c r="G1154" s="0" t="s">
        <x:v>57</x:v>
      </x:c>
      <x:c r="H1154" s="0" t="s">
        <x:v>92</x:v>
      </x:c>
      <x:c r="I1154" s="0" t="s">
        <x:v>73</x:v>
      </x:c>
      <x:c r="J1154" s="0" t="s">
        <x:v>74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13414</x:v>
      </x:c>
    </x:row>
    <x:row r="1155" spans="1:16">
      <x:c r="A1155" s="0" t="s">
        <x:v>2</x:v>
      </x:c>
      <x:c r="B1155" s="0" t="s">
        <x:v>4</x:v>
      </x:c>
      <x:c r="C1155" s="0" t="s">
        <x:v>55</x:v>
      </x:c>
      <x:c r="D1155" s="0" t="s">
        <x:v>56</x:v>
      </x:c>
      <x:c r="E1155" s="0" t="s">
        <x:v>103</x:v>
      </x:c>
      <x:c r="F1155" s="0" t="s">
        <x:v>104</x:v>
      </x:c>
      <x:c r="G1155" s="0" t="s">
        <x:v>57</x:v>
      </x:c>
      <x:c r="H1155" s="0" t="s">
        <x:v>92</x:v>
      </x:c>
      <x:c r="I1155" s="0" t="s">
        <x:v>73</x:v>
      </x:c>
      <x:c r="J1155" s="0" t="s">
        <x:v>74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33</x:v>
      </x:c>
    </x:row>
    <x:row r="1156" spans="1:16">
      <x:c r="A1156" s="0" t="s">
        <x:v>2</x:v>
      </x:c>
      <x:c r="B1156" s="0" t="s">
        <x:v>4</x:v>
      </x:c>
      <x:c r="C1156" s="0" t="s">
        <x:v>55</x:v>
      </x:c>
      <x:c r="D1156" s="0" t="s">
        <x:v>56</x:v>
      </x:c>
      <x:c r="E1156" s="0" t="s">
        <x:v>103</x:v>
      </x:c>
      <x:c r="F1156" s="0" t="s">
        <x:v>104</x:v>
      </x:c>
      <x:c r="G1156" s="0" t="s">
        <x:v>57</x:v>
      </x:c>
      <x:c r="H1156" s="0" t="s">
        <x:v>92</x:v>
      </x:c>
      <x:c r="I1156" s="0" t="s">
        <x:v>73</x:v>
      </x:c>
      <x:c r="J1156" s="0" t="s">
        <x:v>74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155</x:v>
      </x:c>
    </x:row>
    <x:row r="1157" spans="1:16">
      <x:c r="A1157" s="0" t="s">
        <x:v>2</x:v>
      </x:c>
      <x:c r="B1157" s="0" t="s">
        <x:v>4</x:v>
      </x:c>
      <x:c r="C1157" s="0" t="s">
        <x:v>55</x:v>
      </x:c>
      <x:c r="D1157" s="0" t="s">
        <x:v>56</x:v>
      </x:c>
      <x:c r="E1157" s="0" t="s">
        <x:v>103</x:v>
      </x:c>
      <x:c r="F1157" s="0" t="s">
        <x:v>104</x:v>
      </x:c>
      <x:c r="G1157" s="0" t="s">
        <x:v>57</x:v>
      </x:c>
      <x:c r="H1157" s="0" t="s">
        <x:v>92</x:v>
      </x:c>
      <x:c r="I1157" s="0" t="s">
        <x:v>73</x:v>
      </x:c>
      <x:c r="J1157" s="0" t="s">
        <x:v>74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525</x:v>
      </x:c>
    </x:row>
    <x:row r="1158" spans="1:16">
      <x:c r="A1158" s="0" t="s">
        <x:v>2</x:v>
      </x:c>
      <x:c r="B1158" s="0" t="s">
        <x:v>4</x:v>
      </x:c>
      <x:c r="C1158" s="0" t="s">
        <x:v>55</x:v>
      </x:c>
      <x:c r="D1158" s="0" t="s">
        <x:v>56</x:v>
      </x:c>
      <x:c r="E1158" s="0" t="s">
        <x:v>103</x:v>
      </x:c>
      <x:c r="F1158" s="0" t="s">
        <x:v>104</x:v>
      </x:c>
      <x:c r="G1158" s="0" t="s">
        <x:v>57</x:v>
      </x:c>
      <x:c r="H1158" s="0" t="s">
        <x:v>92</x:v>
      </x:c>
      <x:c r="I1158" s="0" t="s">
        <x:v>75</x:v>
      </x:c>
      <x:c r="J1158" s="0" t="s">
        <x:v>76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10166</x:v>
      </x:c>
    </x:row>
    <x:row r="1159" spans="1:16">
      <x:c r="A1159" s="0" t="s">
        <x:v>2</x:v>
      </x:c>
      <x:c r="B1159" s="0" t="s">
        <x:v>4</x:v>
      </x:c>
      <x:c r="C1159" s="0" t="s">
        <x:v>55</x:v>
      </x:c>
      <x:c r="D1159" s="0" t="s">
        <x:v>56</x:v>
      </x:c>
      <x:c r="E1159" s="0" t="s">
        <x:v>103</x:v>
      </x:c>
      <x:c r="F1159" s="0" t="s">
        <x:v>104</x:v>
      </x:c>
      <x:c r="G1159" s="0" t="s">
        <x:v>57</x:v>
      </x:c>
      <x:c r="H1159" s="0" t="s">
        <x:v>92</x:v>
      </x:c>
      <x:c r="I1159" s="0" t="s">
        <x:v>75</x:v>
      </x:c>
      <x:c r="J1159" s="0" t="s">
        <x:v>76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51</x:v>
      </x:c>
    </x:row>
    <x:row r="1160" spans="1:16">
      <x:c r="A1160" s="0" t="s">
        <x:v>2</x:v>
      </x:c>
      <x:c r="B1160" s="0" t="s">
        <x:v>4</x:v>
      </x:c>
      <x:c r="C1160" s="0" t="s">
        <x:v>55</x:v>
      </x:c>
      <x:c r="D1160" s="0" t="s">
        <x:v>56</x:v>
      </x:c>
      <x:c r="E1160" s="0" t="s">
        <x:v>103</x:v>
      </x:c>
      <x:c r="F1160" s="0" t="s">
        <x:v>104</x:v>
      </x:c>
      <x:c r="G1160" s="0" t="s">
        <x:v>57</x:v>
      </x:c>
      <x:c r="H1160" s="0" t="s">
        <x:v>92</x:v>
      </x:c>
      <x:c r="I1160" s="0" t="s">
        <x:v>75</x:v>
      </x:c>
      <x:c r="J1160" s="0" t="s">
        <x:v>76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261</x:v>
      </x:c>
    </x:row>
    <x:row r="1161" spans="1:16">
      <x:c r="A1161" s="0" t="s">
        <x:v>2</x:v>
      </x:c>
      <x:c r="B1161" s="0" t="s">
        <x:v>4</x:v>
      </x:c>
      <x:c r="C1161" s="0" t="s">
        <x:v>55</x:v>
      </x:c>
      <x:c r="D1161" s="0" t="s">
        <x:v>56</x:v>
      </x:c>
      <x:c r="E1161" s="0" t="s">
        <x:v>103</x:v>
      </x:c>
      <x:c r="F1161" s="0" t="s">
        <x:v>104</x:v>
      </x:c>
      <x:c r="G1161" s="0" t="s">
        <x:v>57</x:v>
      </x:c>
      <x:c r="H1161" s="0" t="s">
        <x:v>92</x:v>
      </x:c>
      <x:c r="I1161" s="0" t="s">
        <x:v>75</x:v>
      </x:c>
      <x:c r="J1161" s="0" t="s">
        <x:v>76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822</x:v>
      </x:c>
    </x:row>
    <x:row r="1162" spans="1:16">
      <x:c r="A1162" s="0" t="s">
        <x:v>2</x:v>
      </x:c>
      <x:c r="B1162" s="0" t="s">
        <x:v>4</x:v>
      </x:c>
      <x:c r="C1162" s="0" t="s">
        <x:v>55</x:v>
      </x:c>
      <x:c r="D1162" s="0" t="s">
        <x:v>56</x:v>
      </x:c>
      <x:c r="E1162" s="0" t="s">
        <x:v>103</x:v>
      </x:c>
      <x:c r="F1162" s="0" t="s">
        <x:v>104</x:v>
      </x:c>
      <x:c r="G1162" s="0" t="s">
        <x:v>57</x:v>
      </x:c>
      <x:c r="H1162" s="0" t="s">
        <x:v>92</x:v>
      </x:c>
      <x:c r="I1162" s="0" t="s">
        <x:v>77</x:v>
      </x:c>
      <x:c r="J1162" s="0" t="s">
        <x:v>78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7914</x:v>
      </x:c>
    </x:row>
    <x:row r="1163" spans="1:16">
      <x:c r="A1163" s="0" t="s">
        <x:v>2</x:v>
      </x:c>
      <x:c r="B1163" s="0" t="s">
        <x:v>4</x:v>
      </x:c>
      <x:c r="C1163" s="0" t="s">
        <x:v>55</x:v>
      </x:c>
      <x:c r="D1163" s="0" t="s">
        <x:v>56</x:v>
      </x:c>
      <x:c r="E1163" s="0" t="s">
        <x:v>103</x:v>
      </x:c>
      <x:c r="F1163" s="0" t="s">
        <x:v>104</x:v>
      </x:c>
      <x:c r="G1163" s="0" t="s">
        <x:v>57</x:v>
      </x:c>
      <x:c r="H1163" s="0" t="s">
        <x:v>92</x:v>
      </x:c>
      <x:c r="I1163" s="0" t="s">
        <x:v>77</x:v>
      </x:c>
      <x:c r="J1163" s="0" t="s">
        <x:v>78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66</x:v>
      </x:c>
    </x:row>
    <x:row r="1164" spans="1:16">
      <x:c r="A1164" s="0" t="s">
        <x:v>2</x:v>
      </x:c>
      <x:c r="B1164" s="0" t="s">
        <x:v>4</x:v>
      </x:c>
      <x:c r="C1164" s="0" t="s">
        <x:v>55</x:v>
      </x:c>
      <x:c r="D1164" s="0" t="s">
        <x:v>56</x:v>
      </x:c>
      <x:c r="E1164" s="0" t="s">
        <x:v>103</x:v>
      </x:c>
      <x:c r="F1164" s="0" t="s">
        <x:v>104</x:v>
      </x:c>
      <x:c r="G1164" s="0" t="s">
        <x:v>57</x:v>
      </x:c>
      <x:c r="H1164" s="0" t="s">
        <x:v>92</x:v>
      </x:c>
      <x:c r="I1164" s="0" t="s">
        <x:v>77</x:v>
      </x:c>
      <x:c r="J1164" s="0" t="s">
        <x:v>78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338</x:v>
      </x:c>
    </x:row>
    <x:row r="1165" spans="1:16">
      <x:c r="A1165" s="0" t="s">
        <x:v>2</x:v>
      </x:c>
      <x:c r="B1165" s="0" t="s">
        <x:v>4</x:v>
      </x:c>
      <x:c r="C1165" s="0" t="s">
        <x:v>55</x:v>
      </x:c>
      <x:c r="D1165" s="0" t="s">
        <x:v>56</x:v>
      </x:c>
      <x:c r="E1165" s="0" t="s">
        <x:v>103</x:v>
      </x:c>
      <x:c r="F1165" s="0" t="s">
        <x:v>104</x:v>
      </x:c>
      <x:c r="G1165" s="0" t="s">
        <x:v>57</x:v>
      </x:c>
      <x:c r="H1165" s="0" t="s">
        <x:v>92</x:v>
      </x:c>
      <x:c r="I1165" s="0" t="s">
        <x:v>77</x:v>
      </x:c>
      <x:c r="J1165" s="0" t="s">
        <x:v>78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929</x:v>
      </x:c>
    </x:row>
    <x:row r="1166" spans="1:16">
      <x:c r="A1166" s="0" t="s">
        <x:v>2</x:v>
      </x:c>
      <x:c r="B1166" s="0" t="s">
        <x:v>4</x:v>
      </x:c>
      <x:c r="C1166" s="0" t="s">
        <x:v>55</x:v>
      </x:c>
      <x:c r="D1166" s="0" t="s">
        <x:v>56</x:v>
      </x:c>
      <x:c r="E1166" s="0" t="s">
        <x:v>103</x:v>
      </x:c>
      <x:c r="F1166" s="0" t="s">
        <x:v>104</x:v>
      </x:c>
      <x:c r="G1166" s="0" t="s">
        <x:v>57</x:v>
      </x:c>
      <x:c r="H1166" s="0" t="s">
        <x:v>92</x:v>
      </x:c>
      <x:c r="I1166" s="0" t="s">
        <x:v>79</x:v>
      </x:c>
      <x:c r="J1166" s="0" t="s">
        <x:v>80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5239</x:v>
      </x:c>
    </x:row>
    <x:row r="1167" spans="1:16">
      <x:c r="A1167" s="0" t="s">
        <x:v>2</x:v>
      </x:c>
      <x:c r="B1167" s="0" t="s">
        <x:v>4</x:v>
      </x:c>
      <x:c r="C1167" s="0" t="s">
        <x:v>55</x:v>
      </x:c>
      <x:c r="D1167" s="0" t="s">
        <x:v>56</x:v>
      </x:c>
      <x:c r="E1167" s="0" t="s">
        <x:v>103</x:v>
      </x:c>
      <x:c r="F1167" s="0" t="s">
        <x:v>104</x:v>
      </x:c>
      <x:c r="G1167" s="0" t="s">
        <x:v>57</x:v>
      </x:c>
      <x:c r="H1167" s="0" t="s">
        <x:v>92</x:v>
      </x:c>
      <x:c r="I1167" s="0" t="s">
        <x:v>79</x:v>
      </x:c>
      <x:c r="J1167" s="0" t="s">
        <x:v>80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66</x:v>
      </x:c>
    </x:row>
    <x:row r="1168" spans="1:16">
      <x:c r="A1168" s="0" t="s">
        <x:v>2</x:v>
      </x:c>
      <x:c r="B1168" s="0" t="s">
        <x:v>4</x:v>
      </x:c>
      <x:c r="C1168" s="0" t="s">
        <x:v>55</x:v>
      </x:c>
      <x:c r="D1168" s="0" t="s">
        <x:v>56</x:v>
      </x:c>
      <x:c r="E1168" s="0" t="s">
        <x:v>103</x:v>
      </x:c>
      <x:c r="F1168" s="0" t="s">
        <x:v>104</x:v>
      </x:c>
      <x:c r="G1168" s="0" t="s">
        <x:v>57</x:v>
      </x:c>
      <x:c r="H1168" s="0" t="s">
        <x:v>92</x:v>
      </x:c>
      <x:c r="I1168" s="0" t="s">
        <x:v>79</x:v>
      </x:c>
      <x:c r="J1168" s="0" t="s">
        <x:v>80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170</x:v>
      </x:c>
    </x:row>
    <x:row r="1169" spans="1:16">
      <x:c r="A1169" s="0" t="s">
        <x:v>2</x:v>
      </x:c>
      <x:c r="B1169" s="0" t="s">
        <x:v>4</x:v>
      </x:c>
      <x:c r="C1169" s="0" t="s">
        <x:v>55</x:v>
      </x:c>
      <x:c r="D1169" s="0" t="s">
        <x:v>56</x:v>
      </x:c>
      <x:c r="E1169" s="0" t="s">
        <x:v>103</x:v>
      </x:c>
      <x:c r="F1169" s="0" t="s">
        <x:v>104</x:v>
      </x:c>
      <x:c r="G1169" s="0" t="s">
        <x:v>57</x:v>
      </x:c>
      <x:c r="H1169" s="0" t="s">
        <x:v>92</x:v>
      </x:c>
      <x:c r="I1169" s="0" t="s">
        <x:v>79</x:v>
      </x:c>
      <x:c r="J1169" s="0" t="s">
        <x:v>80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622</x:v>
      </x:c>
    </x:row>
    <x:row r="1170" spans="1:16">
      <x:c r="A1170" s="0" t="s">
        <x:v>2</x:v>
      </x:c>
      <x:c r="B1170" s="0" t="s">
        <x:v>4</x:v>
      </x:c>
      <x:c r="C1170" s="0" t="s">
        <x:v>55</x:v>
      </x:c>
      <x:c r="D1170" s="0" t="s">
        <x:v>56</x:v>
      </x:c>
      <x:c r="E1170" s="0" t="s">
        <x:v>103</x:v>
      </x:c>
      <x:c r="F1170" s="0" t="s">
        <x:v>104</x:v>
      </x:c>
      <x:c r="G1170" s="0" t="s">
        <x:v>57</x:v>
      </x:c>
      <x:c r="H1170" s="0" t="s">
        <x:v>92</x:v>
      </x:c>
      <x:c r="I1170" s="0" t="s">
        <x:v>81</x:v>
      </x:c>
      <x:c r="J1170" s="0" t="s">
        <x:v>82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2220</x:v>
      </x:c>
    </x:row>
    <x:row r="1171" spans="1:16">
      <x:c r="A1171" s="0" t="s">
        <x:v>2</x:v>
      </x:c>
      <x:c r="B1171" s="0" t="s">
        <x:v>4</x:v>
      </x:c>
      <x:c r="C1171" s="0" t="s">
        <x:v>55</x:v>
      </x:c>
      <x:c r="D1171" s="0" t="s">
        <x:v>56</x:v>
      </x:c>
      <x:c r="E1171" s="0" t="s">
        <x:v>103</x:v>
      </x:c>
      <x:c r="F1171" s="0" t="s">
        <x:v>104</x:v>
      </x:c>
      <x:c r="G1171" s="0" t="s">
        <x:v>57</x:v>
      </x:c>
      <x:c r="H1171" s="0" t="s">
        <x:v>92</x:v>
      </x:c>
      <x:c r="I1171" s="0" t="s">
        <x:v>81</x:v>
      </x:c>
      <x:c r="J1171" s="0" t="s">
        <x:v>82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37</x:v>
      </x:c>
    </x:row>
    <x:row r="1172" spans="1:16">
      <x:c r="A1172" s="0" t="s">
        <x:v>2</x:v>
      </x:c>
      <x:c r="B1172" s="0" t="s">
        <x:v>4</x:v>
      </x:c>
      <x:c r="C1172" s="0" t="s">
        <x:v>55</x:v>
      </x:c>
      <x:c r="D1172" s="0" t="s">
        <x:v>56</x:v>
      </x:c>
      <x:c r="E1172" s="0" t="s">
        <x:v>103</x:v>
      </x:c>
      <x:c r="F1172" s="0" t="s">
        <x:v>104</x:v>
      </x:c>
      <x:c r="G1172" s="0" t="s">
        <x:v>57</x:v>
      </x:c>
      <x:c r="H1172" s="0" t="s">
        <x:v>92</x:v>
      </x:c>
      <x:c r="I1172" s="0" t="s">
        <x:v>81</x:v>
      </x:c>
      <x:c r="J1172" s="0" t="s">
        <x:v>82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110</x:v>
      </x:c>
    </x:row>
    <x:row r="1173" spans="1:16">
      <x:c r="A1173" s="0" t="s">
        <x:v>2</x:v>
      </x:c>
      <x:c r="B1173" s="0" t="s">
        <x:v>4</x:v>
      </x:c>
      <x:c r="C1173" s="0" t="s">
        <x:v>55</x:v>
      </x:c>
      <x:c r="D1173" s="0" t="s">
        <x:v>56</x:v>
      </x:c>
      <x:c r="E1173" s="0" t="s">
        <x:v>103</x:v>
      </x:c>
      <x:c r="F1173" s="0" t="s">
        <x:v>104</x:v>
      </x:c>
      <x:c r="G1173" s="0" t="s">
        <x:v>57</x:v>
      </x:c>
      <x:c r="H1173" s="0" t="s">
        <x:v>92</x:v>
      </x:c>
      <x:c r="I1173" s="0" t="s">
        <x:v>81</x:v>
      </x:c>
      <x:c r="J1173" s="0" t="s">
        <x:v>82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445</x:v>
      </x:c>
    </x:row>
    <x:row r="1174" spans="1:16">
      <x:c r="A1174" s="0" t="s">
        <x:v>2</x:v>
      </x:c>
      <x:c r="B1174" s="0" t="s">
        <x:v>4</x:v>
      </x:c>
      <x:c r="C1174" s="0" t="s">
        <x:v>55</x:v>
      </x:c>
      <x:c r="D1174" s="0" t="s">
        <x:v>56</x:v>
      </x:c>
      <x:c r="E1174" s="0" t="s">
        <x:v>103</x:v>
      </x:c>
      <x:c r="F1174" s="0" t="s">
        <x:v>104</x:v>
      </x:c>
      <x:c r="G1174" s="0" t="s">
        <x:v>57</x:v>
      </x:c>
      <x:c r="H1174" s="0" t="s">
        <x:v>92</x:v>
      </x:c>
      <x:c r="I1174" s="0" t="s">
        <x:v>83</x:v>
      </x:c>
      <x:c r="J1174" s="0" t="s">
        <x:v>84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1053</x:v>
      </x:c>
    </x:row>
    <x:row r="1175" spans="1:16">
      <x:c r="A1175" s="0" t="s">
        <x:v>2</x:v>
      </x:c>
      <x:c r="B1175" s="0" t="s">
        <x:v>4</x:v>
      </x:c>
      <x:c r="C1175" s="0" t="s">
        <x:v>55</x:v>
      </x:c>
      <x:c r="D1175" s="0" t="s">
        <x:v>56</x:v>
      </x:c>
      <x:c r="E1175" s="0" t="s">
        <x:v>103</x:v>
      </x:c>
      <x:c r="F1175" s="0" t="s">
        <x:v>104</x:v>
      </x:c>
      <x:c r="G1175" s="0" t="s">
        <x:v>57</x:v>
      </x:c>
      <x:c r="H1175" s="0" t="s">
        <x:v>92</x:v>
      </x:c>
      <x:c r="I1175" s="0" t="s">
        <x:v>83</x:v>
      </x:c>
      <x:c r="J1175" s="0" t="s">
        <x:v>84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32</x:v>
      </x:c>
    </x:row>
    <x:row r="1176" spans="1:16">
      <x:c r="A1176" s="0" t="s">
        <x:v>2</x:v>
      </x:c>
      <x:c r="B1176" s="0" t="s">
        <x:v>4</x:v>
      </x:c>
      <x:c r="C1176" s="0" t="s">
        <x:v>55</x:v>
      </x:c>
      <x:c r="D1176" s="0" t="s">
        <x:v>56</x:v>
      </x:c>
      <x:c r="E1176" s="0" t="s">
        <x:v>103</x:v>
      </x:c>
      <x:c r="F1176" s="0" t="s">
        <x:v>104</x:v>
      </x:c>
      <x:c r="G1176" s="0" t="s">
        <x:v>57</x:v>
      </x:c>
      <x:c r="H1176" s="0" t="s">
        <x:v>92</x:v>
      </x:c>
      <x:c r="I1176" s="0" t="s">
        <x:v>83</x:v>
      </x:c>
      <x:c r="J1176" s="0" t="s">
        <x:v>84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26</x:v>
      </x:c>
    </x:row>
    <x:row r="1177" spans="1:16">
      <x:c r="A1177" s="0" t="s">
        <x:v>2</x:v>
      </x:c>
      <x:c r="B1177" s="0" t="s">
        <x:v>4</x:v>
      </x:c>
      <x:c r="C1177" s="0" t="s">
        <x:v>55</x:v>
      </x:c>
      <x:c r="D1177" s="0" t="s">
        <x:v>56</x:v>
      </x:c>
      <x:c r="E1177" s="0" t="s">
        <x:v>103</x:v>
      </x:c>
      <x:c r="F1177" s="0" t="s">
        <x:v>104</x:v>
      </x:c>
      <x:c r="G1177" s="0" t="s">
        <x:v>57</x:v>
      </x:c>
      <x:c r="H1177" s="0" t="s">
        <x:v>92</x:v>
      </x:c>
      <x:c r="I1177" s="0" t="s">
        <x:v>83</x:v>
      </x:c>
      <x:c r="J1177" s="0" t="s">
        <x:v>84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167</x:v>
      </x:c>
    </x:row>
    <x:row r="1178" spans="1:16">
      <x:c r="A1178" s="0" t="s">
        <x:v>2</x:v>
      </x:c>
      <x:c r="B1178" s="0" t="s">
        <x:v>4</x:v>
      </x:c>
      <x:c r="C1178" s="0" t="s">
        <x:v>55</x:v>
      </x:c>
      <x:c r="D1178" s="0" t="s">
        <x:v>56</x:v>
      </x:c>
      <x:c r="E1178" s="0" t="s">
        <x:v>103</x:v>
      </x:c>
      <x:c r="F1178" s="0" t="s">
        <x:v>104</x:v>
      </x:c>
      <x:c r="G1178" s="0" t="s">
        <x:v>57</x:v>
      </x:c>
      <x:c r="H1178" s="0" t="s">
        <x:v>92</x:v>
      </x:c>
      <x:c r="I1178" s="0" t="s">
        <x:v>85</x:v>
      </x:c>
      <x:c r="J1178" s="0" t="s">
        <x:v>86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1864</x:v>
      </x:c>
    </x:row>
    <x:row r="1179" spans="1:16">
      <x:c r="A1179" s="0" t="s">
        <x:v>2</x:v>
      </x:c>
      <x:c r="B1179" s="0" t="s">
        <x:v>4</x:v>
      </x:c>
      <x:c r="C1179" s="0" t="s">
        <x:v>55</x:v>
      </x:c>
      <x:c r="D1179" s="0" t="s">
        <x:v>56</x:v>
      </x:c>
      <x:c r="E1179" s="0" t="s">
        <x:v>103</x:v>
      </x:c>
      <x:c r="F1179" s="0" t="s">
        <x:v>104</x:v>
      </x:c>
      <x:c r="G1179" s="0" t="s">
        <x:v>57</x:v>
      </x:c>
      <x:c r="H1179" s="0" t="s">
        <x:v>92</x:v>
      </x:c>
      <x:c r="I1179" s="0" t="s">
        <x:v>85</x:v>
      </x:c>
      <x:c r="J1179" s="0" t="s">
        <x:v>86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2</x:v>
      </x:c>
    </x:row>
    <x:row r="1180" spans="1:16">
      <x:c r="A1180" s="0" t="s">
        <x:v>2</x:v>
      </x:c>
      <x:c r="B1180" s="0" t="s">
        <x:v>4</x:v>
      </x:c>
      <x:c r="C1180" s="0" t="s">
        <x:v>55</x:v>
      </x:c>
      <x:c r="D1180" s="0" t="s">
        <x:v>56</x:v>
      </x:c>
      <x:c r="E1180" s="0" t="s">
        <x:v>103</x:v>
      </x:c>
      <x:c r="F1180" s="0" t="s">
        <x:v>104</x:v>
      </x:c>
      <x:c r="G1180" s="0" t="s">
        <x:v>57</x:v>
      </x:c>
      <x:c r="H1180" s="0" t="s">
        <x:v>92</x:v>
      </x:c>
      <x:c r="I1180" s="0" t="s">
        <x:v>85</x:v>
      </x:c>
      <x:c r="J1180" s="0" t="s">
        <x:v>86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31</x:v>
      </x:c>
    </x:row>
    <x:row r="1181" spans="1:16">
      <x:c r="A1181" s="0" t="s">
        <x:v>2</x:v>
      </x:c>
      <x:c r="B1181" s="0" t="s">
        <x:v>4</x:v>
      </x:c>
      <x:c r="C1181" s="0" t="s">
        <x:v>55</x:v>
      </x:c>
      <x:c r="D1181" s="0" t="s">
        <x:v>56</x:v>
      </x:c>
      <x:c r="E1181" s="0" t="s">
        <x:v>103</x:v>
      </x:c>
      <x:c r="F1181" s="0" t="s">
        <x:v>104</x:v>
      </x:c>
      <x:c r="G1181" s="0" t="s">
        <x:v>57</x:v>
      </x:c>
      <x:c r="H1181" s="0" t="s">
        <x:v>92</x:v>
      </x:c>
      <x:c r="I1181" s="0" t="s">
        <x:v>85</x:v>
      </x:c>
      <x:c r="J1181" s="0" t="s">
        <x:v>86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196</x:v>
      </x:c>
    </x:row>
    <x:row r="1182" spans="1:16">
      <x:c r="A1182" s="0" t="s">
        <x:v>2</x:v>
      </x:c>
      <x:c r="B1182" s="0" t="s">
        <x:v>4</x:v>
      </x:c>
      <x:c r="C1182" s="0" t="s">
        <x:v>55</x:v>
      </x:c>
      <x:c r="D1182" s="0" t="s">
        <x:v>56</x:v>
      </x:c>
      <x:c r="E1182" s="0" t="s">
        <x:v>103</x:v>
      </x:c>
      <x:c r="F1182" s="0" t="s">
        <x:v>104</x:v>
      </x:c>
      <x:c r="G1182" s="0" t="s">
        <x:v>57</x:v>
      </x:c>
      <x:c r="H1182" s="0" t="s">
        <x:v>92</x:v>
      </x:c>
      <x:c r="I1182" s="0" t="s">
        <x:v>87</x:v>
      </x:c>
      <x:c r="J1182" s="0" t="s">
        <x:v>88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995</x:v>
      </x:c>
    </x:row>
    <x:row r="1183" spans="1:16">
      <x:c r="A1183" s="0" t="s">
        <x:v>2</x:v>
      </x:c>
      <x:c r="B1183" s="0" t="s">
        <x:v>4</x:v>
      </x:c>
      <x:c r="C1183" s="0" t="s">
        <x:v>55</x:v>
      </x:c>
      <x:c r="D1183" s="0" t="s">
        <x:v>56</x:v>
      </x:c>
      <x:c r="E1183" s="0" t="s">
        <x:v>103</x:v>
      </x:c>
      <x:c r="F1183" s="0" t="s">
        <x:v>104</x:v>
      </x:c>
      <x:c r="G1183" s="0" t="s">
        <x:v>57</x:v>
      </x:c>
      <x:c r="H1183" s="0" t="s">
        <x:v>92</x:v>
      </x:c>
      <x:c r="I1183" s="0" t="s">
        <x:v>87</x:v>
      </x:c>
      <x:c r="J1183" s="0" t="s">
        <x:v>88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12</x:v>
      </x:c>
    </x:row>
    <x:row r="1184" spans="1:16">
      <x:c r="A1184" s="0" t="s">
        <x:v>2</x:v>
      </x:c>
      <x:c r="B1184" s="0" t="s">
        <x:v>4</x:v>
      </x:c>
      <x:c r="C1184" s="0" t="s">
        <x:v>55</x:v>
      </x:c>
      <x:c r="D1184" s="0" t="s">
        <x:v>56</x:v>
      </x:c>
      <x:c r="E1184" s="0" t="s">
        <x:v>103</x:v>
      </x:c>
      <x:c r="F1184" s="0" t="s">
        <x:v>104</x:v>
      </x:c>
      <x:c r="G1184" s="0" t="s">
        <x:v>57</x:v>
      </x:c>
      <x:c r="H1184" s="0" t="s">
        <x:v>92</x:v>
      </x:c>
      <x:c r="I1184" s="0" t="s">
        <x:v>87</x:v>
      </x:c>
      <x:c r="J1184" s="0" t="s">
        <x:v>88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68</x:v>
      </x:c>
    </x:row>
    <x:row r="1185" spans="1:16">
      <x:c r="A1185" s="0" t="s">
        <x:v>2</x:v>
      </x:c>
      <x:c r="B1185" s="0" t="s">
        <x:v>4</x:v>
      </x:c>
      <x:c r="C1185" s="0" t="s">
        <x:v>55</x:v>
      </x:c>
      <x:c r="D1185" s="0" t="s">
        <x:v>56</x:v>
      </x:c>
      <x:c r="E1185" s="0" t="s">
        <x:v>103</x:v>
      </x:c>
      <x:c r="F1185" s="0" t="s">
        <x:v>104</x:v>
      </x:c>
      <x:c r="G1185" s="0" t="s">
        <x:v>57</x:v>
      </x:c>
      <x:c r="H1185" s="0" t="s">
        <x:v>92</x:v>
      </x:c>
      <x:c r="I1185" s="0" t="s">
        <x:v>87</x:v>
      </x:c>
      <x:c r="J1185" s="0" t="s">
        <x:v>88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151</x:v>
      </x:c>
    </x:row>
    <x:row r="1186" spans="1:16">
      <x:c r="A1186" s="0" t="s">
        <x:v>2</x:v>
      </x:c>
      <x:c r="B1186" s="0" t="s">
        <x:v>4</x:v>
      </x:c>
      <x:c r="C1186" s="0" t="s">
        <x:v>55</x:v>
      </x:c>
      <x:c r="D1186" s="0" t="s">
        <x:v>56</x:v>
      </x:c>
      <x:c r="E1186" s="0" t="s">
        <x:v>103</x:v>
      </x:c>
      <x:c r="F1186" s="0" t="s">
        <x:v>104</x:v>
      </x:c>
      <x:c r="G1186" s="0" t="s">
        <x:v>57</x:v>
      </x:c>
      <x:c r="H1186" s="0" t="s">
        <x:v>92</x:v>
      </x:c>
      <x:c r="I1186" s="0" t="s">
        <x:v>89</x:v>
      </x:c>
      <x:c r="J1186" s="0" t="s">
        <x:v>90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281</x:v>
      </x:c>
    </x:row>
    <x:row r="1187" spans="1:16">
      <x:c r="A1187" s="0" t="s">
        <x:v>2</x:v>
      </x:c>
      <x:c r="B1187" s="0" t="s">
        <x:v>4</x:v>
      </x:c>
      <x:c r="C1187" s="0" t="s">
        <x:v>55</x:v>
      </x:c>
      <x:c r="D1187" s="0" t="s">
        <x:v>56</x:v>
      </x:c>
      <x:c r="E1187" s="0" t="s">
        <x:v>103</x:v>
      </x:c>
      <x:c r="F1187" s="0" t="s">
        <x:v>104</x:v>
      </x:c>
      <x:c r="G1187" s="0" t="s">
        <x:v>57</x:v>
      </x:c>
      <x:c r="H1187" s="0" t="s">
        <x:v>92</x:v>
      </x:c>
      <x:c r="I1187" s="0" t="s">
        <x:v>89</x:v>
      </x:c>
      <x:c r="J1187" s="0" t="s">
        <x:v>90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4</x:v>
      </x:c>
    </x:row>
    <x:row r="1188" spans="1:16">
      <x:c r="A1188" s="0" t="s">
        <x:v>2</x:v>
      </x:c>
      <x:c r="B1188" s="0" t="s">
        <x:v>4</x:v>
      </x:c>
      <x:c r="C1188" s="0" t="s">
        <x:v>55</x:v>
      </x:c>
      <x:c r="D1188" s="0" t="s">
        <x:v>56</x:v>
      </x:c>
      <x:c r="E1188" s="0" t="s">
        <x:v>103</x:v>
      </x:c>
      <x:c r="F1188" s="0" t="s">
        <x:v>104</x:v>
      </x:c>
      <x:c r="G1188" s="0" t="s">
        <x:v>57</x:v>
      </x:c>
      <x:c r="H1188" s="0" t="s">
        <x:v>92</x:v>
      </x:c>
      <x:c r="I1188" s="0" t="s">
        <x:v>89</x:v>
      </x:c>
      <x:c r="J1188" s="0" t="s">
        <x:v>90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24</x:v>
      </x:c>
    </x:row>
    <x:row r="1189" spans="1:16">
      <x:c r="A1189" s="0" t="s">
        <x:v>2</x:v>
      </x:c>
      <x:c r="B1189" s="0" t="s">
        <x:v>4</x:v>
      </x:c>
      <x:c r="C1189" s="0" t="s">
        <x:v>55</x:v>
      </x:c>
      <x:c r="D1189" s="0" t="s">
        <x:v>56</x:v>
      </x:c>
      <x:c r="E1189" s="0" t="s">
        <x:v>103</x:v>
      </x:c>
      <x:c r="F1189" s="0" t="s">
        <x:v>104</x:v>
      </x:c>
      <x:c r="G1189" s="0" t="s">
        <x:v>57</x:v>
      </x:c>
      <x:c r="H1189" s="0" t="s">
        <x:v>92</x:v>
      </x:c>
      <x:c r="I1189" s="0" t="s">
        <x:v>89</x:v>
      </x:c>
      <x:c r="J1189" s="0" t="s">
        <x:v>90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56</x:v>
      </x:c>
    </x:row>
    <x:row r="1190" spans="1:16">
      <x:c r="A1190" s="0" t="s">
        <x:v>2</x:v>
      </x:c>
      <x:c r="B1190" s="0" t="s">
        <x:v>4</x:v>
      </x:c>
      <x:c r="C1190" s="0" t="s">
        <x:v>55</x:v>
      </x:c>
      <x:c r="D1190" s="0" t="s">
        <x:v>56</x:v>
      </x:c>
      <x:c r="E1190" s="0" t="s">
        <x:v>105</x:v>
      </x:c>
      <x:c r="F1190" s="0" t="s">
        <x:v>90</x:v>
      </x:c>
      <x:c r="G1190" s="0" t="s">
        <x:v>59</x:v>
      </x:c>
      <x:c r="H1190" s="0" t="s">
        <x:v>60</x:v>
      </x:c>
      <x:c r="I1190" s="0" t="s">
        <x:v>55</x:v>
      </x:c>
      <x:c r="J1190" s="0" t="s">
        <x:v>61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302105</x:v>
      </x:c>
    </x:row>
    <x:row r="1191" spans="1:16">
      <x:c r="A1191" s="0" t="s">
        <x:v>2</x:v>
      </x:c>
      <x:c r="B1191" s="0" t="s">
        <x:v>4</x:v>
      </x:c>
      <x:c r="C1191" s="0" t="s">
        <x:v>55</x:v>
      </x:c>
      <x:c r="D1191" s="0" t="s">
        <x:v>56</x:v>
      </x:c>
      <x:c r="E1191" s="0" t="s">
        <x:v>105</x:v>
      </x:c>
      <x:c r="F1191" s="0" t="s">
        <x:v>90</x:v>
      </x:c>
      <x:c r="G1191" s="0" t="s">
        <x:v>59</x:v>
      </x:c>
      <x:c r="H1191" s="0" t="s">
        <x:v>60</x:v>
      </x:c>
      <x:c r="I1191" s="0" t="s">
        <x:v>55</x:v>
      </x:c>
      <x:c r="J1191" s="0" t="s">
        <x:v>61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81929</x:v>
      </x:c>
    </x:row>
    <x:row r="1192" spans="1:16">
      <x:c r="A1192" s="0" t="s">
        <x:v>2</x:v>
      </x:c>
      <x:c r="B1192" s="0" t="s">
        <x:v>4</x:v>
      </x:c>
      <x:c r="C1192" s="0" t="s">
        <x:v>55</x:v>
      </x:c>
      <x:c r="D1192" s="0" t="s">
        <x:v>56</x:v>
      </x:c>
      <x:c r="E1192" s="0" t="s">
        <x:v>105</x:v>
      </x:c>
      <x:c r="F1192" s="0" t="s">
        <x:v>90</x:v>
      </x:c>
      <x:c r="G1192" s="0" t="s">
        <x:v>59</x:v>
      </x:c>
      <x:c r="H1192" s="0" t="s">
        <x:v>60</x:v>
      </x:c>
      <x:c r="I1192" s="0" t="s">
        <x:v>55</x:v>
      </x:c>
      <x:c r="J1192" s="0" t="s">
        <x:v>61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45165</x:v>
      </x:c>
    </x:row>
    <x:row r="1193" spans="1:16">
      <x:c r="A1193" s="0" t="s">
        <x:v>2</x:v>
      </x:c>
      <x:c r="B1193" s="0" t="s">
        <x:v>4</x:v>
      </x:c>
      <x:c r="C1193" s="0" t="s">
        <x:v>55</x:v>
      </x:c>
      <x:c r="D1193" s="0" t="s">
        <x:v>56</x:v>
      </x:c>
      <x:c r="E1193" s="0" t="s">
        <x:v>105</x:v>
      </x:c>
      <x:c r="F1193" s="0" t="s">
        <x:v>90</x:v>
      </x:c>
      <x:c r="G1193" s="0" t="s">
        <x:v>59</x:v>
      </x:c>
      <x:c r="H1193" s="0" t="s">
        <x:v>60</x:v>
      </x:c>
      <x:c r="I1193" s="0" t="s">
        <x:v>55</x:v>
      </x:c>
      <x:c r="J1193" s="0" t="s">
        <x:v>61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22931</x:v>
      </x:c>
    </x:row>
    <x:row r="1194" spans="1:16">
      <x:c r="A1194" s="0" t="s">
        <x:v>2</x:v>
      </x:c>
      <x:c r="B1194" s="0" t="s">
        <x:v>4</x:v>
      </x:c>
      <x:c r="C1194" s="0" t="s">
        <x:v>55</x:v>
      </x:c>
      <x:c r="D1194" s="0" t="s">
        <x:v>56</x:v>
      </x:c>
      <x:c r="E1194" s="0" t="s">
        <x:v>105</x:v>
      </x:c>
      <x:c r="F1194" s="0" t="s">
        <x:v>90</x:v>
      </x:c>
      <x:c r="G1194" s="0" t="s">
        <x:v>59</x:v>
      </x:c>
      <x:c r="H1194" s="0" t="s">
        <x:v>60</x:v>
      </x:c>
      <x:c r="I1194" s="0" t="s">
        <x:v>57</x:v>
      </x:c>
      <x:c r="J1194" s="0" t="s">
        <x:v>72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17520</x:v>
      </x:c>
    </x:row>
    <x:row r="1195" spans="1:16">
      <x:c r="A1195" s="0" t="s">
        <x:v>2</x:v>
      </x:c>
      <x:c r="B1195" s="0" t="s">
        <x:v>4</x:v>
      </x:c>
      <x:c r="C1195" s="0" t="s">
        <x:v>55</x:v>
      </x:c>
      <x:c r="D1195" s="0" t="s">
        <x:v>56</x:v>
      </x:c>
      <x:c r="E1195" s="0" t="s">
        <x:v>105</x:v>
      </x:c>
      <x:c r="F1195" s="0" t="s">
        <x:v>90</x:v>
      </x:c>
      <x:c r="G1195" s="0" t="s">
        <x:v>59</x:v>
      </x:c>
      <x:c r="H1195" s="0" t="s">
        <x:v>60</x:v>
      </x:c>
      <x:c r="I1195" s="0" t="s">
        <x:v>57</x:v>
      </x:c>
      <x:c r="J1195" s="0" t="s">
        <x:v>72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368</x:v>
      </x:c>
    </x:row>
    <x:row r="1196" spans="1:16">
      <x:c r="A1196" s="0" t="s">
        <x:v>2</x:v>
      </x:c>
      <x:c r="B1196" s="0" t="s">
        <x:v>4</x:v>
      </x:c>
      <x:c r="C1196" s="0" t="s">
        <x:v>55</x:v>
      </x:c>
      <x:c r="D1196" s="0" t="s">
        <x:v>56</x:v>
      </x:c>
      <x:c r="E1196" s="0" t="s">
        <x:v>105</x:v>
      </x:c>
      <x:c r="F1196" s="0" t="s">
        <x:v>90</x:v>
      </x:c>
      <x:c r="G1196" s="0" t="s">
        <x:v>59</x:v>
      </x:c>
      <x:c r="H1196" s="0" t="s">
        <x:v>60</x:v>
      </x:c>
      <x:c r="I1196" s="0" t="s">
        <x:v>57</x:v>
      </x:c>
      <x:c r="J1196" s="0" t="s">
        <x:v>72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198</x:v>
      </x:c>
    </x:row>
    <x:row r="1197" spans="1:16">
      <x:c r="A1197" s="0" t="s">
        <x:v>2</x:v>
      </x:c>
      <x:c r="B1197" s="0" t="s">
        <x:v>4</x:v>
      </x:c>
      <x:c r="C1197" s="0" t="s">
        <x:v>55</x:v>
      </x:c>
      <x:c r="D1197" s="0" t="s">
        <x:v>56</x:v>
      </x:c>
      <x:c r="E1197" s="0" t="s">
        <x:v>105</x:v>
      </x:c>
      <x:c r="F1197" s="0" t="s">
        <x:v>90</x:v>
      </x:c>
      <x:c r="G1197" s="0" t="s">
        <x:v>59</x:v>
      </x:c>
      <x:c r="H1197" s="0" t="s">
        <x:v>60</x:v>
      </x:c>
      <x:c r="I1197" s="0" t="s">
        <x:v>57</x:v>
      </x:c>
      <x:c r="J1197" s="0" t="s">
        <x:v>72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346</x:v>
      </x:c>
    </x:row>
    <x:row r="1198" spans="1:16">
      <x:c r="A1198" s="0" t="s">
        <x:v>2</x:v>
      </x:c>
      <x:c r="B1198" s="0" t="s">
        <x:v>4</x:v>
      </x:c>
      <x:c r="C1198" s="0" t="s">
        <x:v>55</x:v>
      </x:c>
      <x:c r="D1198" s="0" t="s">
        <x:v>56</x:v>
      </x:c>
      <x:c r="E1198" s="0" t="s">
        <x:v>105</x:v>
      </x:c>
      <x:c r="F1198" s="0" t="s">
        <x:v>90</x:v>
      </x:c>
      <x:c r="G1198" s="0" t="s">
        <x:v>59</x:v>
      </x:c>
      <x:c r="H1198" s="0" t="s">
        <x:v>60</x:v>
      </x:c>
      <x:c r="I1198" s="0" t="s">
        <x:v>73</x:v>
      </x:c>
      <x:c r="J1198" s="0" t="s">
        <x:v>74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28125</x:v>
      </x:c>
    </x:row>
    <x:row r="1199" spans="1:16">
      <x:c r="A1199" s="0" t="s">
        <x:v>2</x:v>
      </x:c>
      <x:c r="B1199" s="0" t="s">
        <x:v>4</x:v>
      </x:c>
      <x:c r="C1199" s="0" t="s">
        <x:v>55</x:v>
      </x:c>
      <x:c r="D1199" s="0" t="s">
        <x:v>56</x:v>
      </x:c>
      <x:c r="E1199" s="0" t="s">
        <x:v>105</x:v>
      </x:c>
      <x:c r="F1199" s="0" t="s">
        <x:v>90</x:v>
      </x:c>
      <x:c r="G1199" s="0" t="s">
        <x:v>59</x:v>
      </x:c>
      <x:c r="H1199" s="0" t="s">
        <x:v>60</x:v>
      </x:c>
      <x:c r="I1199" s="0" t="s">
        <x:v>73</x:v>
      </x:c>
      <x:c r="J1199" s="0" t="s">
        <x:v>74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262</x:v>
      </x:c>
    </x:row>
    <x:row r="1200" spans="1:16">
      <x:c r="A1200" s="0" t="s">
        <x:v>2</x:v>
      </x:c>
      <x:c r="B1200" s="0" t="s">
        <x:v>4</x:v>
      </x:c>
      <x:c r="C1200" s="0" t="s">
        <x:v>55</x:v>
      </x:c>
      <x:c r="D1200" s="0" t="s">
        <x:v>56</x:v>
      </x:c>
      <x:c r="E1200" s="0" t="s">
        <x:v>105</x:v>
      </x:c>
      <x:c r="F1200" s="0" t="s">
        <x:v>90</x:v>
      </x:c>
      <x:c r="G1200" s="0" t="s">
        <x:v>59</x:v>
      </x:c>
      <x:c r="H1200" s="0" t="s">
        <x:v>60</x:v>
      </x:c>
      <x:c r="I1200" s="0" t="s">
        <x:v>73</x:v>
      </x:c>
      <x:c r="J1200" s="0" t="s">
        <x:v>74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304</x:v>
      </x:c>
    </x:row>
    <x:row r="1201" spans="1:16">
      <x:c r="A1201" s="0" t="s">
        <x:v>2</x:v>
      </x:c>
      <x:c r="B1201" s="0" t="s">
        <x:v>4</x:v>
      </x:c>
      <x:c r="C1201" s="0" t="s">
        <x:v>55</x:v>
      </x:c>
      <x:c r="D1201" s="0" t="s">
        <x:v>56</x:v>
      </x:c>
      <x:c r="E1201" s="0" t="s">
        <x:v>105</x:v>
      </x:c>
      <x:c r="F1201" s="0" t="s">
        <x:v>90</x:v>
      </x:c>
      <x:c r="G1201" s="0" t="s">
        <x:v>59</x:v>
      </x:c>
      <x:c r="H1201" s="0" t="s">
        <x:v>60</x:v>
      </x:c>
      <x:c r="I1201" s="0" t="s">
        <x:v>73</x:v>
      </x:c>
      <x:c r="J1201" s="0" t="s">
        <x:v>74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697</x:v>
      </x:c>
    </x:row>
    <x:row r="1202" spans="1:16">
      <x:c r="A1202" s="0" t="s">
        <x:v>2</x:v>
      </x:c>
      <x:c r="B1202" s="0" t="s">
        <x:v>4</x:v>
      </x:c>
      <x:c r="C1202" s="0" t="s">
        <x:v>55</x:v>
      </x:c>
      <x:c r="D1202" s="0" t="s">
        <x:v>56</x:v>
      </x:c>
      <x:c r="E1202" s="0" t="s">
        <x:v>105</x:v>
      </x:c>
      <x:c r="F1202" s="0" t="s">
        <x:v>90</x:v>
      </x:c>
      <x:c r="G1202" s="0" t="s">
        <x:v>59</x:v>
      </x:c>
      <x:c r="H1202" s="0" t="s">
        <x:v>60</x:v>
      </x:c>
      <x:c r="I1202" s="0" t="s">
        <x:v>75</x:v>
      </x:c>
      <x:c r="J1202" s="0" t="s">
        <x:v>76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36624</x:v>
      </x:c>
    </x:row>
    <x:row r="1203" spans="1:16">
      <x:c r="A1203" s="0" t="s">
        <x:v>2</x:v>
      </x:c>
      <x:c r="B1203" s="0" t="s">
        <x:v>4</x:v>
      </x:c>
      <x:c r="C1203" s="0" t="s">
        <x:v>55</x:v>
      </x:c>
      <x:c r="D1203" s="0" t="s">
        <x:v>56</x:v>
      </x:c>
      <x:c r="E1203" s="0" t="s">
        <x:v>105</x:v>
      </x:c>
      <x:c r="F1203" s="0" t="s">
        <x:v>90</x:v>
      </x:c>
      <x:c r="G1203" s="0" t="s">
        <x:v>59</x:v>
      </x:c>
      <x:c r="H1203" s="0" t="s">
        <x:v>60</x:v>
      </x:c>
      <x:c r="I1203" s="0" t="s">
        <x:v>75</x:v>
      </x:c>
      <x:c r="J1203" s="0" t="s">
        <x:v>76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613</x:v>
      </x:c>
    </x:row>
    <x:row r="1204" spans="1:16">
      <x:c r="A1204" s="0" t="s">
        <x:v>2</x:v>
      </x:c>
      <x:c r="B1204" s="0" t="s">
        <x:v>4</x:v>
      </x:c>
      <x:c r="C1204" s="0" t="s">
        <x:v>55</x:v>
      </x:c>
      <x:c r="D1204" s="0" t="s">
        <x:v>56</x:v>
      </x:c>
      <x:c r="E1204" s="0" t="s">
        <x:v>105</x:v>
      </x:c>
      <x:c r="F1204" s="0" t="s">
        <x:v>90</x:v>
      </x:c>
      <x:c r="G1204" s="0" t="s">
        <x:v>59</x:v>
      </x:c>
      <x:c r="H1204" s="0" t="s">
        <x:v>60</x:v>
      </x:c>
      <x:c r="I1204" s="0" t="s">
        <x:v>75</x:v>
      </x:c>
      <x:c r="J1204" s="0" t="s">
        <x:v>76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1469</x:v>
      </x:c>
    </x:row>
    <x:row r="1205" spans="1:16">
      <x:c r="A1205" s="0" t="s">
        <x:v>2</x:v>
      </x:c>
      <x:c r="B1205" s="0" t="s">
        <x:v>4</x:v>
      </x:c>
      <x:c r="C1205" s="0" t="s">
        <x:v>55</x:v>
      </x:c>
      <x:c r="D1205" s="0" t="s">
        <x:v>56</x:v>
      </x:c>
      <x:c r="E1205" s="0" t="s">
        <x:v>105</x:v>
      </x:c>
      <x:c r="F1205" s="0" t="s">
        <x:v>90</x:v>
      </x:c>
      <x:c r="G1205" s="0" t="s">
        <x:v>59</x:v>
      </x:c>
      <x:c r="H1205" s="0" t="s">
        <x:v>60</x:v>
      </x:c>
      <x:c r="I1205" s="0" t="s">
        <x:v>75</x:v>
      </x:c>
      <x:c r="J1205" s="0" t="s">
        <x:v>76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1386</x:v>
      </x:c>
    </x:row>
    <x:row r="1206" spans="1:16">
      <x:c r="A1206" s="0" t="s">
        <x:v>2</x:v>
      </x:c>
      <x:c r="B1206" s="0" t="s">
        <x:v>4</x:v>
      </x:c>
      <x:c r="C1206" s="0" t="s">
        <x:v>55</x:v>
      </x:c>
      <x:c r="D1206" s="0" t="s">
        <x:v>56</x:v>
      </x:c>
      <x:c r="E1206" s="0" t="s">
        <x:v>105</x:v>
      </x:c>
      <x:c r="F1206" s="0" t="s">
        <x:v>90</x:v>
      </x:c>
      <x:c r="G1206" s="0" t="s">
        <x:v>59</x:v>
      </x:c>
      <x:c r="H1206" s="0" t="s">
        <x:v>60</x:v>
      </x:c>
      <x:c r="I1206" s="0" t="s">
        <x:v>77</x:v>
      </x:c>
      <x:c r="J1206" s="0" t="s">
        <x:v>78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47474</x:v>
      </x:c>
    </x:row>
    <x:row r="1207" spans="1:16">
      <x:c r="A1207" s="0" t="s">
        <x:v>2</x:v>
      </x:c>
      <x:c r="B1207" s="0" t="s">
        <x:v>4</x:v>
      </x:c>
      <x:c r="C1207" s="0" t="s">
        <x:v>55</x:v>
      </x:c>
      <x:c r="D1207" s="0" t="s">
        <x:v>56</x:v>
      </x:c>
      <x:c r="E1207" s="0" t="s">
        <x:v>105</x:v>
      </x:c>
      <x:c r="F1207" s="0" t="s">
        <x:v>90</x:v>
      </x:c>
      <x:c r="G1207" s="0" t="s">
        <x:v>59</x:v>
      </x:c>
      <x:c r="H1207" s="0" t="s">
        <x:v>60</x:v>
      </x:c>
      <x:c r="I1207" s="0" t="s">
        <x:v>77</x:v>
      </x:c>
      <x:c r="J1207" s="0" t="s">
        <x:v>78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2491</x:v>
      </x:c>
    </x:row>
    <x:row r="1208" spans="1:16">
      <x:c r="A1208" s="0" t="s">
        <x:v>2</x:v>
      </x:c>
      <x:c r="B1208" s="0" t="s">
        <x:v>4</x:v>
      </x:c>
      <x:c r="C1208" s="0" t="s">
        <x:v>55</x:v>
      </x:c>
      <x:c r="D1208" s="0" t="s">
        <x:v>56</x:v>
      </x:c>
      <x:c r="E1208" s="0" t="s">
        <x:v>105</x:v>
      </x:c>
      <x:c r="F1208" s="0" t="s">
        <x:v>90</x:v>
      </x:c>
      <x:c r="G1208" s="0" t="s">
        <x:v>59</x:v>
      </x:c>
      <x:c r="H1208" s="0" t="s">
        <x:v>60</x:v>
      </x:c>
      <x:c r="I1208" s="0" t="s">
        <x:v>77</x:v>
      </x:c>
      <x:c r="J1208" s="0" t="s">
        <x:v>78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6766</x:v>
      </x:c>
    </x:row>
    <x:row r="1209" spans="1:16">
      <x:c r="A1209" s="0" t="s">
        <x:v>2</x:v>
      </x:c>
      <x:c r="B1209" s="0" t="s">
        <x:v>4</x:v>
      </x:c>
      <x:c r="C1209" s="0" t="s">
        <x:v>55</x:v>
      </x:c>
      <x:c r="D1209" s="0" t="s">
        <x:v>56</x:v>
      </x:c>
      <x:c r="E1209" s="0" t="s">
        <x:v>105</x:v>
      </x:c>
      <x:c r="F1209" s="0" t="s">
        <x:v>90</x:v>
      </x:c>
      <x:c r="G1209" s="0" t="s">
        <x:v>59</x:v>
      </x:c>
      <x:c r="H1209" s="0" t="s">
        <x:v>60</x:v>
      </x:c>
      <x:c r="I1209" s="0" t="s">
        <x:v>77</x:v>
      </x:c>
      <x:c r="J1209" s="0" t="s">
        <x:v>78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2486</x:v>
      </x:c>
    </x:row>
    <x:row r="1210" spans="1:16">
      <x:c r="A1210" s="0" t="s">
        <x:v>2</x:v>
      </x:c>
      <x:c r="B1210" s="0" t="s">
        <x:v>4</x:v>
      </x:c>
      <x:c r="C1210" s="0" t="s">
        <x:v>55</x:v>
      </x:c>
      <x:c r="D1210" s="0" t="s">
        <x:v>56</x:v>
      </x:c>
      <x:c r="E1210" s="0" t="s">
        <x:v>105</x:v>
      </x:c>
      <x:c r="F1210" s="0" t="s">
        <x:v>90</x:v>
      </x:c>
      <x:c r="G1210" s="0" t="s">
        <x:v>59</x:v>
      </x:c>
      <x:c r="H1210" s="0" t="s">
        <x:v>60</x:v>
      </x:c>
      <x:c r="I1210" s="0" t="s">
        <x:v>79</x:v>
      </x:c>
      <x:c r="J1210" s="0" t="s">
        <x:v>80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38638</x:v>
      </x:c>
    </x:row>
    <x:row r="1211" spans="1:16">
      <x:c r="A1211" s="0" t="s">
        <x:v>2</x:v>
      </x:c>
      <x:c r="B1211" s="0" t="s">
        <x:v>4</x:v>
      </x:c>
      <x:c r="C1211" s="0" t="s">
        <x:v>55</x:v>
      </x:c>
      <x:c r="D1211" s="0" t="s">
        <x:v>56</x:v>
      </x:c>
      <x:c r="E1211" s="0" t="s">
        <x:v>105</x:v>
      </x:c>
      <x:c r="F1211" s="0" t="s">
        <x:v>90</x:v>
      </x:c>
      <x:c r="G1211" s="0" t="s">
        <x:v>59</x:v>
      </x:c>
      <x:c r="H1211" s="0" t="s">
        <x:v>60</x:v>
      </x:c>
      <x:c r="I1211" s="0" t="s">
        <x:v>79</x:v>
      </x:c>
      <x:c r="J1211" s="0" t="s">
        <x:v>80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12791</x:v>
      </x:c>
    </x:row>
    <x:row r="1212" spans="1:16">
      <x:c r="A1212" s="0" t="s">
        <x:v>2</x:v>
      </x:c>
      <x:c r="B1212" s="0" t="s">
        <x:v>4</x:v>
      </x:c>
      <x:c r="C1212" s="0" t="s">
        <x:v>55</x:v>
      </x:c>
      <x:c r="D1212" s="0" t="s">
        <x:v>56</x:v>
      </x:c>
      <x:c r="E1212" s="0" t="s">
        <x:v>105</x:v>
      </x:c>
      <x:c r="F1212" s="0" t="s">
        <x:v>90</x:v>
      </x:c>
      <x:c r="G1212" s="0" t="s">
        <x:v>59</x:v>
      </x:c>
      <x:c r="H1212" s="0" t="s">
        <x:v>60</x:v>
      </x:c>
      <x:c r="I1212" s="0" t="s">
        <x:v>79</x:v>
      </x:c>
      <x:c r="J1212" s="0" t="s">
        <x:v>80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15158</x:v>
      </x:c>
    </x:row>
    <x:row r="1213" spans="1:16">
      <x:c r="A1213" s="0" t="s">
        <x:v>2</x:v>
      </x:c>
      <x:c r="B1213" s="0" t="s">
        <x:v>4</x:v>
      </x:c>
      <x:c r="C1213" s="0" t="s">
        <x:v>55</x:v>
      </x:c>
      <x:c r="D1213" s="0" t="s">
        <x:v>56</x:v>
      </x:c>
      <x:c r="E1213" s="0" t="s">
        <x:v>105</x:v>
      </x:c>
      <x:c r="F1213" s="0" t="s">
        <x:v>90</x:v>
      </x:c>
      <x:c r="G1213" s="0" t="s">
        <x:v>59</x:v>
      </x:c>
      <x:c r="H1213" s="0" t="s">
        <x:v>60</x:v>
      </x:c>
      <x:c r="I1213" s="0" t="s">
        <x:v>79</x:v>
      </x:c>
      <x:c r="J1213" s="0" t="s">
        <x:v>80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3778</x:v>
      </x:c>
    </x:row>
    <x:row r="1214" spans="1:16">
      <x:c r="A1214" s="0" t="s">
        <x:v>2</x:v>
      </x:c>
      <x:c r="B1214" s="0" t="s">
        <x:v>4</x:v>
      </x:c>
      <x:c r="C1214" s="0" t="s">
        <x:v>55</x:v>
      </x:c>
      <x:c r="D1214" s="0" t="s">
        <x:v>56</x:v>
      </x:c>
      <x:c r="E1214" s="0" t="s">
        <x:v>105</x:v>
      </x:c>
      <x:c r="F1214" s="0" t="s">
        <x:v>90</x:v>
      </x:c>
      <x:c r="G1214" s="0" t="s">
        <x:v>59</x:v>
      </x:c>
      <x:c r="H1214" s="0" t="s">
        <x:v>60</x:v>
      </x:c>
      <x:c r="I1214" s="0" t="s">
        <x:v>81</x:v>
      </x:c>
      <x:c r="J1214" s="0" t="s">
        <x:v>82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36040</x:v>
      </x:c>
    </x:row>
    <x:row r="1215" spans="1:16">
      <x:c r="A1215" s="0" t="s">
        <x:v>2</x:v>
      </x:c>
      <x:c r="B1215" s="0" t="s">
        <x:v>4</x:v>
      </x:c>
      <x:c r="C1215" s="0" t="s">
        <x:v>55</x:v>
      </x:c>
      <x:c r="D1215" s="0" t="s">
        <x:v>56</x:v>
      </x:c>
      <x:c r="E1215" s="0" t="s">
        <x:v>105</x:v>
      </x:c>
      <x:c r="F1215" s="0" t="s">
        <x:v>90</x:v>
      </x:c>
      <x:c r="G1215" s="0" t="s">
        <x:v>59</x:v>
      </x:c>
      <x:c r="H1215" s="0" t="s">
        <x:v>60</x:v>
      </x:c>
      <x:c r="I1215" s="0" t="s">
        <x:v>81</x:v>
      </x:c>
      <x:c r="J1215" s="0" t="s">
        <x:v>82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37259</x:v>
      </x:c>
    </x:row>
    <x:row r="1216" spans="1:16">
      <x:c r="A1216" s="0" t="s">
        <x:v>2</x:v>
      </x:c>
      <x:c r="B1216" s="0" t="s">
        <x:v>4</x:v>
      </x:c>
      <x:c r="C1216" s="0" t="s">
        <x:v>55</x:v>
      </x:c>
      <x:c r="D1216" s="0" t="s">
        <x:v>56</x:v>
      </x:c>
      <x:c r="E1216" s="0" t="s">
        <x:v>105</x:v>
      </x:c>
      <x:c r="F1216" s="0" t="s">
        <x:v>90</x:v>
      </x:c>
      <x:c r="G1216" s="0" t="s">
        <x:v>59</x:v>
      </x:c>
      <x:c r="H1216" s="0" t="s">
        <x:v>60</x:v>
      </x:c>
      <x:c r="I1216" s="0" t="s">
        <x:v>81</x:v>
      </x:c>
      <x:c r="J1216" s="0" t="s">
        <x:v>82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15643</x:v>
      </x:c>
    </x:row>
    <x:row r="1217" spans="1:16">
      <x:c r="A1217" s="0" t="s">
        <x:v>2</x:v>
      </x:c>
      <x:c r="B1217" s="0" t="s">
        <x:v>4</x:v>
      </x:c>
      <x:c r="C1217" s="0" t="s">
        <x:v>55</x:v>
      </x:c>
      <x:c r="D1217" s="0" t="s">
        <x:v>56</x:v>
      </x:c>
      <x:c r="E1217" s="0" t="s">
        <x:v>105</x:v>
      </x:c>
      <x:c r="F1217" s="0" t="s">
        <x:v>90</x:v>
      </x:c>
      <x:c r="G1217" s="0" t="s">
        <x:v>59</x:v>
      </x:c>
      <x:c r="H1217" s="0" t="s">
        <x:v>60</x:v>
      </x:c>
      <x:c r="I1217" s="0" t="s">
        <x:v>81</x:v>
      </x:c>
      <x:c r="J1217" s="0" t="s">
        <x:v>82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5096</x:v>
      </x:c>
    </x:row>
    <x:row r="1218" spans="1:16">
      <x:c r="A1218" s="0" t="s">
        <x:v>2</x:v>
      </x:c>
      <x:c r="B1218" s="0" t="s">
        <x:v>4</x:v>
      </x:c>
      <x:c r="C1218" s="0" t="s">
        <x:v>55</x:v>
      </x:c>
      <x:c r="D1218" s="0" t="s">
        <x:v>56</x:v>
      </x:c>
      <x:c r="E1218" s="0" t="s">
        <x:v>105</x:v>
      </x:c>
      <x:c r="F1218" s="0" t="s">
        <x:v>90</x:v>
      </x:c>
      <x:c r="G1218" s="0" t="s">
        <x:v>59</x:v>
      </x:c>
      <x:c r="H1218" s="0" t="s">
        <x:v>60</x:v>
      </x:c>
      <x:c r="I1218" s="0" t="s">
        <x:v>83</x:v>
      </x:c>
      <x:c r="J1218" s="0" t="s">
        <x:v>84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17933</x:v>
      </x:c>
    </x:row>
    <x:row r="1219" spans="1:16">
      <x:c r="A1219" s="0" t="s">
        <x:v>2</x:v>
      </x:c>
      <x:c r="B1219" s="0" t="s">
        <x:v>4</x:v>
      </x:c>
      <x:c r="C1219" s="0" t="s">
        <x:v>55</x:v>
      </x:c>
      <x:c r="D1219" s="0" t="s">
        <x:v>56</x:v>
      </x:c>
      <x:c r="E1219" s="0" t="s">
        <x:v>105</x:v>
      </x:c>
      <x:c r="F1219" s="0" t="s">
        <x:v>90</x:v>
      </x:c>
      <x:c r="G1219" s="0" t="s">
        <x:v>59</x:v>
      </x:c>
      <x:c r="H1219" s="0" t="s">
        <x:v>60</x:v>
      </x:c>
      <x:c r="I1219" s="0" t="s">
        <x:v>83</x:v>
      </x:c>
      <x:c r="J1219" s="0" t="s">
        <x:v>84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17436</x:v>
      </x:c>
    </x:row>
    <x:row r="1220" spans="1:16">
      <x:c r="A1220" s="0" t="s">
        <x:v>2</x:v>
      </x:c>
      <x:c r="B1220" s="0" t="s">
        <x:v>4</x:v>
      </x:c>
      <x:c r="C1220" s="0" t="s">
        <x:v>55</x:v>
      </x:c>
      <x:c r="D1220" s="0" t="s">
        <x:v>56</x:v>
      </x:c>
      <x:c r="E1220" s="0" t="s">
        <x:v>105</x:v>
      </x:c>
      <x:c r="F1220" s="0" t="s">
        <x:v>90</x:v>
      </x:c>
      <x:c r="G1220" s="0" t="s">
        <x:v>59</x:v>
      </x:c>
      <x:c r="H1220" s="0" t="s">
        <x:v>60</x:v>
      </x:c>
      <x:c r="I1220" s="0" t="s">
        <x:v>83</x:v>
      </x:c>
      <x:c r="J1220" s="0" t="s">
        <x:v>84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1749</x:v>
      </x:c>
    </x:row>
    <x:row r="1221" spans="1:16">
      <x:c r="A1221" s="0" t="s">
        <x:v>2</x:v>
      </x:c>
      <x:c r="B1221" s="0" t="s">
        <x:v>4</x:v>
      </x:c>
      <x:c r="C1221" s="0" t="s">
        <x:v>55</x:v>
      </x:c>
      <x:c r="D1221" s="0" t="s">
        <x:v>56</x:v>
      </x:c>
      <x:c r="E1221" s="0" t="s">
        <x:v>105</x:v>
      </x:c>
      <x:c r="F1221" s="0" t="s">
        <x:v>90</x:v>
      </x:c>
      <x:c r="G1221" s="0" t="s">
        <x:v>59</x:v>
      </x:c>
      <x:c r="H1221" s="0" t="s">
        <x:v>60</x:v>
      </x:c>
      <x:c r="I1221" s="0" t="s">
        <x:v>83</x:v>
      </x:c>
      <x:c r="J1221" s="0" t="s">
        <x:v>84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2368</x:v>
      </x:c>
    </x:row>
    <x:row r="1222" spans="1:16">
      <x:c r="A1222" s="0" t="s">
        <x:v>2</x:v>
      </x:c>
      <x:c r="B1222" s="0" t="s">
        <x:v>4</x:v>
      </x:c>
      <x:c r="C1222" s="0" t="s">
        <x:v>55</x:v>
      </x:c>
      <x:c r="D1222" s="0" t="s">
        <x:v>56</x:v>
      </x:c>
      <x:c r="E1222" s="0" t="s">
        <x:v>105</x:v>
      </x:c>
      <x:c r="F1222" s="0" t="s">
        <x:v>90</x:v>
      </x:c>
      <x:c r="G1222" s="0" t="s">
        <x:v>59</x:v>
      </x:c>
      <x:c r="H1222" s="0" t="s">
        <x:v>60</x:v>
      </x:c>
      <x:c r="I1222" s="0" t="s">
        <x:v>85</x:v>
      </x:c>
      <x:c r="J1222" s="0" t="s">
        <x:v>86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26038</x:v>
      </x:c>
    </x:row>
    <x:row r="1223" spans="1:16">
      <x:c r="A1223" s="0" t="s">
        <x:v>2</x:v>
      </x:c>
      <x:c r="B1223" s="0" t="s">
        <x:v>4</x:v>
      </x:c>
      <x:c r="C1223" s="0" t="s">
        <x:v>55</x:v>
      </x:c>
      <x:c r="D1223" s="0" t="s">
        <x:v>56</x:v>
      </x:c>
      <x:c r="E1223" s="0" t="s">
        <x:v>105</x:v>
      </x:c>
      <x:c r="F1223" s="0" t="s">
        <x:v>90</x:v>
      </x:c>
      <x:c r="G1223" s="0" t="s">
        <x:v>59</x:v>
      </x:c>
      <x:c r="H1223" s="0" t="s">
        <x:v>60</x:v>
      </x:c>
      <x:c r="I1223" s="0" t="s">
        <x:v>85</x:v>
      </x:c>
      <x:c r="J1223" s="0" t="s">
        <x:v>86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254</x:v>
      </x:c>
    </x:row>
    <x:row r="1224" spans="1:16">
      <x:c r="A1224" s="0" t="s">
        <x:v>2</x:v>
      </x:c>
      <x:c r="B1224" s="0" t="s">
        <x:v>4</x:v>
      </x:c>
      <x:c r="C1224" s="0" t="s">
        <x:v>55</x:v>
      </x:c>
      <x:c r="D1224" s="0" t="s">
        <x:v>56</x:v>
      </x:c>
      <x:c r="E1224" s="0" t="s">
        <x:v>105</x:v>
      </x:c>
      <x:c r="F1224" s="0" t="s">
        <x:v>90</x:v>
      </x:c>
      <x:c r="G1224" s="0" t="s">
        <x:v>59</x:v>
      </x:c>
      <x:c r="H1224" s="0" t="s">
        <x:v>60</x:v>
      </x:c>
      <x:c r="I1224" s="0" t="s">
        <x:v>85</x:v>
      </x:c>
      <x:c r="J1224" s="0" t="s">
        <x:v>86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315</x:v>
      </x:c>
    </x:row>
    <x:row r="1225" spans="1:16">
      <x:c r="A1225" s="0" t="s">
        <x:v>2</x:v>
      </x:c>
      <x:c r="B1225" s="0" t="s">
        <x:v>4</x:v>
      </x:c>
      <x:c r="C1225" s="0" t="s">
        <x:v>55</x:v>
      </x:c>
      <x:c r="D1225" s="0" t="s">
        <x:v>56</x:v>
      </x:c>
      <x:c r="E1225" s="0" t="s">
        <x:v>105</x:v>
      </x:c>
      <x:c r="F1225" s="0" t="s">
        <x:v>90</x:v>
      </x:c>
      <x:c r="G1225" s="0" t="s">
        <x:v>59</x:v>
      </x:c>
      <x:c r="H1225" s="0" t="s">
        <x:v>60</x:v>
      </x:c>
      <x:c r="I1225" s="0" t="s">
        <x:v>85</x:v>
      </x:c>
      <x:c r="J1225" s="0" t="s">
        <x:v>86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2325</x:v>
      </x:c>
    </x:row>
    <x:row r="1226" spans="1:16">
      <x:c r="A1226" s="0" t="s">
        <x:v>2</x:v>
      </x:c>
      <x:c r="B1226" s="0" t="s">
        <x:v>4</x:v>
      </x:c>
      <x:c r="C1226" s="0" t="s">
        <x:v>55</x:v>
      </x:c>
      <x:c r="D1226" s="0" t="s">
        <x:v>56</x:v>
      </x:c>
      <x:c r="E1226" s="0" t="s">
        <x:v>105</x:v>
      </x:c>
      <x:c r="F1226" s="0" t="s">
        <x:v>90</x:v>
      </x:c>
      <x:c r="G1226" s="0" t="s">
        <x:v>59</x:v>
      </x:c>
      <x:c r="H1226" s="0" t="s">
        <x:v>60</x:v>
      </x:c>
      <x:c r="I1226" s="0" t="s">
        <x:v>87</x:v>
      </x:c>
      <x:c r="J1226" s="0" t="s">
        <x:v>88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22858</x:v>
      </x:c>
    </x:row>
    <x:row r="1227" spans="1:16">
      <x:c r="A1227" s="0" t="s">
        <x:v>2</x:v>
      </x:c>
      <x:c r="B1227" s="0" t="s">
        <x:v>4</x:v>
      </x:c>
      <x:c r="C1227" s="0" t="s">
        <x:v>55</x:v>
      </x:c>
      <x:c r="D1227" s="0" t="s">
        <x:v>56</x:v>
      </x:c>
      <x:c r="E1227" s="0" t="s">
        <x:v>105</x:v>
      </x:c>
      <x:c r="F1227" s="0" t="s">
        <x:v>90</x:v>
      </x:c>
      <x:c r="G1227" s="0" t="s">
        <x:v>59</x:v>
      </x:c>
      <x:c r="H1227" s="0" t="s">
        <x:v>60</x:v>
      </x:c>
      <x:c r="I1227" s="0" t="s">
        <x:v>87</x:v>
      </x:c>
      <x:c r="J1227" s="0" t="s">
        <x:v>88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494</x:v>
      </x:c>
    </x:row>
    <x:row r="1228" spans="1:16">
      <x:c r="A1228" s="0" t="s">
        <x:v>2</x:v>
      </x:c>
      <x:c r="B1228" s="0" t="s">
        <x:v>4</x:v>
      </x:c>
      <x:c r="C1228" s="0" t="s">
        <x:v>55</x:v>
      </x:c>
      <x:c r="D1228" s="0" t="s">
        <x:v>56</x:v>
      </x:c>
      <x:c r="E1228" s="0" t="s">
        <x:v>105</x:v>
      </x:c>
      <x:c r="F1228" s="0" t="s">
        <x:v>90</x:v>
      </x:c>
      <x:c r="G1228" s="0" t="s">
        <x:v>59</x:v>
      </x:c>
      <x:c r="H1228" s="0" t="s">
        <x:v>60</x:v>
      </x:c>
      <x:c r="I1228" s="0" t="s">
        <x:v>87</x:v>
      </x:c>
      <x:c r="J1228" s="0" t="s">
        <x:v>88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532</x:v>
      </x:c>
    </x:row>
    <x:row r="1229" spans="1:16">
      <x:c r="A1229" s="0" t="s">
        <x:v>2</x:v>
      </x:c>
      <x:c r="B1229" s="0" t="s">
        <x:v>4</x:v>
      </x:c>
      <x:c r="C1229" s="0" t="s">
        <x:v>55</x:v>
      </x:c>
      <x:c r="D1229" s="0" t="s">
        <x:v>56</x:v>
      </x:c>
      <x:c r="E1229" s="0" t="s">
        <x:v>105</x:v>
      </x:c>
      <x:c r="F1229" s="0" t="s">
        <x:v>90</x:v>
      </x:c>
      <x:c r="G1229" s="0" t="s">
        <x:v>59</x:v>
      </x:c>
      <x:c r="H1229" s="0" t="s">
        <x:v>60</x:v>
      </x:c>
      <x:c r="I1229" s="0" t="s">
        <x:v>87</x:v>
      </x:c>
      <x:c r="J1229" s="0" t="s">
        <x:v>88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1420</x:v>
      </x:c>
    </x:row>
    <x:row r="1230" spans="1:16">
      <x:c r="A1230" s="0" t="s">
        <x:v>2</x:v>
      </x:c>
      <x:c r="B1230" s="0" t="s">
        <x:v>4</x:v>
      </x:c>
      <x:c r="C1230" s="0" t="s">
        <x:v>55</x:v>
      </x:c>
      <x:c r="D1230" s="0" t="s">
        <x:v>56</x:v>
      </x:c>
      <x:c r="E1230" s="0" t="s">
        <x:v>105</x:v>
      </x:c>
      <x:c r="F1230" s="0" t="s">
        <x:v>90</x:v>
      </x:c>
      <x:c r="G1230" s="0" t="s">
        <x:v>59</x:v>
      </x:c>
      <x:c r="H1230" s="0" t="s">
        <x:v>60</x:v>
      </x:c>
      <x:c r="I1230" s="0" t="s">
        <x:v>89</x:v>
      </x:c>
      <x:c r="J1230" s="0" t="s">
        <x:v>90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30855</x:v>
      </x:c>
    </x:row>
    <x:row r="1231" spans="1:16">
      <x:c r="A1231" s="0" t="s">
        <x:v>2</x:v>
      </x:c>
      <x:c r="B1231" s="0" t="s">
        <x:v>4</x:v>
      </x:c>
      <x:c r="C1231" s="0" t="s">
        <x:v>55</x:v>
      </x:c>
      <x:c r="D1231" s="0" t="s">
        <x:v>56</x:v>
      </x:c>
      <x:c r="E1231" s="0" t="s">
        <x:v>105</x:v>
      </x:c>
      <x:c r="F1231" s="0" t="s">
        <x:v>90</x:v>
      </x:c>
      <x:c r="G1231" s="0" t="s">
        <x:v>59</x:v>
      </x:c>
      <x:c r="H1231" s="0" t="s">
        <x:v>60</x:v>
      </x:c>
      <x:c r="I1231" s="0" t="s">
        <x:v>89</x:v>
      </x:c>
      <x:c r="J1231" s="0" t="s">
        <x:v>90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9961</x:v>
      </x:c>
    </x:row>
    <x:row r="1232" spans="1:16">
      <x:c r="A1232" s="0" t="s">
        <x:v>2</x:v>
      </x:c>
      <x:c r="B1232" s="0" t="s">
        <x:v>4</x:v>
      </x:c>
      <x:c r="C1232" s="0" t="s">
        <x:v>55</x:v>
      </x:c>
      <x:c r="D1232" s="0" t="s">
        <x:v>56</x:v>
      </x:c>
      <x:c r="E1232" s="0" t="s">
        <x:v>105</x:v>
      </x:c>
      <x:c r="F1232" s="0" t="s">
        <x:v>90</x:v>
      </x:c>
      <x:c r="G1232" s="0" t="s">
        <x:v>59</x:v>
      </x:c>
      <x:c r="H1232" s="0" t="s">
        <x:v>60</x:v>
      </x:c>
      <x:c r="I1232" s="0" t="s">
        <x:v>89</x:v>
      </x:c>
      <x:c r="J1232" s="0" t="s">
        <x:v>90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3031</x:v>
      </x:c>
    </x:row>
    <x:row r="1233" spans="1:16">
      <x:c r="A1233" s="0" t="s">
        <x:v>2</x:v>
      </x:c>
      <x:c r="B1233" s="0" t="s">
        <x:v>4</x:v>
      </x:c>
      <x:c r="C1233" s="0" t="s">
        <x:v>55</x:v>
      </x:c>
      <x:c r="D1233" s="0" t="s">
        <x:v>56</x:v>
      </x:c>
      <x:c r="E1233" s="0" t="s">
        <x:v>105</x:v>
      </x:c>
      <x:c r="F1233" s="0" t="s">
        <x:v>90</x:v>
      </x:c>
      <x:c r="G1233" s="0" t="s">
        <x:v>59</x:v>
      </x:c>
      <x:c r="H1233" s="0" t="s">
        <x:v>60</x:v>
      </x:c>
      <x:c r="I1233" s="0" t="s">
        <x:v>89</x:v>
      </x:c>
      <x:c r="J1233" s="0" t="s">
        <x:v>90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3029</x:v>
      </x:c>
    </x:row>
    <x:row r="1234" spans="1:16">
      <x:c r="A1234" s="0" t="s">
        <x:v>2</x:v>
      </x:c>
      <x:c r="B1234" s="0" t="s">
        <x:v>4</x:v>
      </x:c>
      <x:c r="C1234" s="0" t="s">
        <x:v>55</x:v>
      </x:c>
      <x:c r="D1234" s="0" t="s">
        <x:v>56</x:v>
      </x:c>
      <x:c r="E1234" s="0" t="s">
        <x:v>105</x:v>
      </x:c>
      <x:c r="F1234" s="0" t="s">
        <x:v>90</x:v>
      </x:c>
      <x:c r="G1234" s="0" t="s">
        <x:v>81</x:v>
      </x:c>
      <x:c r="H1234" s="0" t="s">
        <x:v>91</x:v>
      </x:c>
      <x:c r="I1234" s="0" t="s">
        <x:v>55</x:v>
      </x:c>
      <x:c r="J1234" s="0" t="s">
        <x:v>61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201264</x:v>
      </x:c>
    </x:row>
    <x:row r="1235" spans="1:16">
      <x:c r="A1235" s="0" t="s">
        <x:v>2</x:v>
      </x:c>
      <x:c r="B1235" s="0" t="s">
        <x:v>4</x:v>
      </x:c>
      <x:c r="C1235" s="0" t="s">
        <x:v>55</x:v>
      </x:c>
      <x:c r="D1235" s="0" t="s">
        <x:v>56</x:v>
      </x:c>
      <x:c r="E1235" s="0" t="s">
        <x:v>105</x:v>
      </x:c>
      <x:c r="F1235" s="0" t="s">
        <x:v>90</x:v>
      </x:c>
      <x:c r="G1235" s="0" t="s">
        <x:v>81</x:v>
      </x:c>
      <x:c r="H1235" s="0" t="s">
        <x:v>91</x:v>
      </x:c>
      <x:c r="I1235" s="0" t="s">
        <x:v>55</x:v>
      </x:c>
      <x:c r="J1235" s="0" t="s">
        <x:v>61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57544</x:v>
      </x:c>
    </x:row>
    <x:row r="1236" spans="1:16">
      <x:c r="A1236" s="0" t="s">
        <x:v>2</x:v>
      </x:c>
      <x:c r="B1236" s="0" t="s">
        <x:v>4</x:v>
      </x:c>
      <x:c r="C1236" s="0" t="s">
        <x:v>55</x:v>
      </x:c>
      <x:c r="D1236" s="0" t="s">
        <x:v>56</x:v>
      </x:c>
      <x:c r="E1236" s="0" t="s">
        <x:v>105</x:v>
      </x:c>
      <x:c r="F1236" s="0" t="s">
        <x:v>90</x:v>
      </x:c>
      <x:c r="G1236" s="0" t="s">
        <x:v>81</x:v>
      </x:c>
      <x:c r="H1236" s="0" t="s">
        <x:v>91</x:v>
      </x:c>
      <x:c r="I1236" s="0" t="s">
        <x:v>55</x:v>
      </x:c>
      <x:c r="J1236" s="0" t="s">
        <x:v>61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31605</x:v>
      </x:c>
    </x:row>
    <x:row r="1237" spans="1:16">
      <x:c r="A1237" s="0" t="s">
        <x:v>2</x:v>
      </x:c>
      <x:c r="B1237" s="0" t="s">
        <x:v>4</x:v>
      </x:c>
      <x:c r="C1237" s="0" t="s">
        <x:v>55</x:v>
      </x:c>
      <x:c r="D1237" s="0" t="s">
        <x:v>56</x:v>
      </x:c>
      <x:c r="E1237" s="0" t="s">
        <x:v>105</x:v>
      </x:c>
      <x:c r="F1237" s="0" t="s">
        <x:v>90</x:v>
      </x:c>
      <x:c r="G1237" s="0" t="s">
        <x:v>81</x:v>
      </x:c>
      <x:c r="H1237" s="0" t="s">
        <x:v>91</x:v>
      </x:c>
      <x:c r="I1237" s="0" t="s">
        <x:v>55</x:v>
      </x:c>
      <x:c r="J1237" s="0" t="s">
        <x:v>61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17981</x:v>
      </x:c>
    </x:row>
    <x:row r="1238" spans="1:16">
      <x:c r="A1238" s="0" t="s">
        <x:v>2</x:v>
      </x:c>
      <x:c r="B1238" s="0" t="s">
        <x:v>4</x:v>
      </x:c>
      <x:c r="C1238" s="0" t="s">
        <x:v>55</x:v>
      </x:c>
      <x:c r="D1238" s="0" t="s">
        <x:v>56</x:v>
      </x:c>
      <x:c r="E1238" s="0" t="s">
        <x:v>105</x:v>
      </x:c>
      <x:c r="F1238" s="0" t="s">
        <x:v>90</x:v>
      </x:c>
      <x:c r="G1238" s="0" t="s">
        <x:v>81</x:v>
      </x:c>
      <x:c r="H1238" s="0" t="s">
        <x:v>91</x:v>
      </x:c>
      <x:c r="I1238" s="0" t="s">
        <x:v>57</x:v>
      </x:c>
      <x:c r="J1238" s="0" t="s">
        <x:v>72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11902</x:v>
      </x:c>
    </x:row>
    <x:row r="1239" spans="1:16">
      <x:c r="A1239" s="0" t="s">
        <x:v>2</x:v>
      </x:c>
      <x:c r="B1239" s="0" t="s">
        <x:v>4</x:v>
      </x:c>
      <x:c r="C1239" s="0" t="s">
        <x:v>55</x:v>
      </x:c>
      <x:c r="D1239" s="0" t="s">
        <x:v>56</x:v>
      </x:c>
      <x:c r="E1239" s="0" t="s">
        <x:v>105</x:v>
      </x:c>
      <x:c r="F1239" s="0" t="s">
        <x:v>90</x:v>
      </x:c>
      <x:c r="G1239" s="0" t="s">
        <x:v>81</x:v>
      </x:c>
      <x:c r="H1239" s="0" t="s">
        <x:v>91</x:v>
      </x:c>
      <x:c r="I1239" s="0" t="s">
        <x:v>57</x:v>
      </x:c>
      <x:c r="J1239" s="0" t="s">
        <x:v>72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269</x:v>
      </x:c>
    </x:row>
    <x:row r="1240" spans="1:16">
      <x:c r="A1240" s="0" t="s">
        <x:v>2</x:v>
      </x:c>
      <x:c r="B1240" s="0" t="s">
        <x:v>4</x:v>
      </x:c>
      <x:c r="C1240" s="0" t="s">
        <x:v>55</x:v>
      </x:c>
      <x:c r="D1240" s="0" t="s">
        <x:v>56</x:v>
      </x:c>
      <x:c r="E1240" s="0" t="s">
        <x:v>105</x:v>
      </x:c>
      <x:c r="F1240" s="0" t="s">
        <x:v>90</x:v>
      </x:c>
      <x:c r="G1240" s="0" t="s">
        <x:v>81</x:v>
      </x:c>
      <x:c r="H1240" s="0" t="s">
        <x:v>91</x:v>
      </x:c>
      <x:c r="I1240" s="0" t="s">
        <x:v>57</x:v>
      </x:c>
      <x:c r="J1240" s="0" t="s">
        <x:v>72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142</x:v>
      </x:c>
    </x:row>
    <x:row r="1241" spans="1:16">
      <x:c r="A1241" s="0" t="s">
        <x:v>2</x:v>
      </x:c>
      <x:c r="B1241" s="0" t="s">
        <x:v>4</x:v>
      </x:c>
      <x:c r="C1241" s="0" t="s">
        <x:v>55</x:v>
      </x:c>
      <x:c r="D1241" s="0" t="s">
        <x:v>56</x:v>
      </x:c>
      <x:c r="E1241" s="0" t="s">
        <x:v>105</x:v>
      </x:c>
      <x:c r="F1241" s="0" t="s">
        <x:v>90</x:v>
      </x:c>
      <x:c r="G1241" s="0" t="s">
        <x:v>81</x:v>
      </x:c>
      <x:c r="H1241" s="0" t="s">
        <x:v>91</x:v>
      </x:c>
      <x:c r="I1241" s="0" t="s">
        <x:v>57</x:v>
      </x:c>
      <x:c r="J1241" s="0" t="s">
        <x:v>72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264</x:v>
      </x:c>
    </x:row>
    <x:row r="1242" spans="1:16">
      <x:c r="A1242" s="0" t="s">
        <x:v>2</x:v>
      </x:c>
      <x:c r="B1242" s="0" t="s">
        <x:v>4</x:v>
      </x:c>
      <x:c r="C1242" s="0" t="s">
        <x:v>55</x:v>
      </x:c>
      <x:c r="D1242" s="0" t="s">
        <x:v>56</x:v>
      </x:c>
      <x:c r="E1242" s="0" t="s">
        <x:v>105</x:v>
      </x:c>
      <x:c r="F1242" s="0" t="s">
        <x:v>90</x:v>
      </x:c>
      <x:c r="G1242" s="0" t="s">
        <x:v>81</x:v>
      </x:c>
      <x:c r="H1242" s="0" t="s">
        <x:v>91</x:v>
      </x:c>
      <x:c r="I1242" s="0" t="s">
        <x:v>73</x:v>
      </x:c>
      <x:c r="J1242" s="0" t="s">
        <x:v>74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19060</x:v>
      </x:c>
    </x:row>
    <x:row r="1243" spans="1:16">
      <x:c r="A1243" s="0" t="s">
        <x:v>2</x:v>
      </x:c>
      <x:c r="B1243" s="0" t="s">
        <x:v>4</x:v>
      </x:c>
      <x:c r="C1243" s="0" t="s">
        <x:v>55</x:v>
      </x:c>
      <x:c r="D1243" s="0" t="s">
        <x:v>56</x:v>
      </x:c>
      <x:c r="E1243" s="0" t="s">
        <x:v>105</x:v>
      </x:c>
      <x:c r="F1243" s="0" t="s">
        <x:v>90</x:v>
      </x:c>
      <x:c r="G1243" s="0" t="s">
        <x:v>81</x:v>
      </x:c>
      <x:c r="H1243" s="0" t="s">
        <x:v>91</x:v>
      </x:c>
      <x:c r="I1243" s="0" t="s">
        <x:v>73</x:v>
      </x:c>
      <x:c r="J1243" s="0" t="s">
        <x:v>74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228</x:v>
      </x:c>
    </x:row>
    <x:row r="1244" spans="1:16">
      <x:c r="A1244" s="0" t="s">
        <x:v>2</x:v>
      </x:c>
      <x:c r="B1244" s="0" t="s">
        <x:v>4</x:v>
      </x:c>
      <x:c r="C1244" s="0" t="s">
        <x:v>55</x:v>
      </x:c>
      <x:c r="D1244" s="0" t="s">
        <x:v>56</x:v>
      </x:c>
      <x:c r="E1244" s="0" t="s">
        <x:v>105</x:v>
      </x:c>
      <x:c r="F1244" s="0" t="s">
        <x:v>90</x:v>
      </x:c>
      <x:c r="G1244" s="0" t="s">
        <x:v>81</x:v>
      </x:c>
      <x:c r="H1244" s="0" t="s">
        <x:v>91</x:v>
      </x:c>
      <x:c r="I1244" s="0" t="s">
        <x:v>73</x:v>
      </x:c>
      <x:c r="J1244" s="0" t="s">
        <x:v>74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229</x:v>
      </x:c>
    </x:row>
    <x:row r="1245" spans="1:16">
      <x:c r="A1245" s="0" t="s">
        <x:v>2</x:v>
      </x:c>
      <x:c r="B1245" s="0" t="s">
        <x:v>4</x:v>
      </x:c>
      <x:c r="C1245" s="0" t="s">
        <x:v>55</x:v>
      </x:c>
      <x:c r="D1245" s="0" t="s">
        <x:v>56</x:v>
      </x:c>
      <x:c r="E1245" s="0" t="s">
        <x:v>105</x:v>
      </x:c>
      <x:c r="F1245" s="0" t="s">
        <x:v>90</x:v>
      </x:c>
      <x:c r="G1245" s="0" t="s">
        <x:v>81</x:v>
      </x:c>
      <x:c r="H1245" s="0" t="s">
        <x:v>91</x:v>
      </x:c>
      <x:c r="I1245" s="0" t="s">
        <x:v>73</x:v>
      </x:c>
      <x:c r="J1245" s="0" t="s">
        <x:v>74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535</x:v>
      </x:c>
    </x:row>
    <x:row r="1246" spans="1:16">
      <x:c r="A1246" s="0" t="s">
        <x:v>2</x:v>
      </x:c>
      <x:c r="B1246" s="0" t="s">
        <x:v>4</x:v>
      </x:c>
      <x:c r="C1246" s="0" t="s">
        <x:v>55</x:v>
      </x:c>
      <x:c r="D1246" s="0" t="s">
        <x:v>56</x:v>
      </x:c>
      <x:c r="E1246" s="0" t="s">
        <x:v>105</x:v>
      </x:c>
      <x:c r="F1246" s="0" t="s">
        <x:v>90</x:v>
      </x:c>
      <x:c r="G1246" s="0" t="s">
        <x:v>81</x:v>
      </x:c>
      <x:c r="H1246" s="0" t="s">
        <x:v>91</x:v>
      </x:c>
      <x:c r="I1246" s="0" t="s">
        <x:v>75</x:v>
      </x:c>
      <x:c r="J1246" s="0" t="s">
        <x:v>76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23673</x:v>
      </x:c>
    </x:row>
    <x:row r="1247" spans="1:16">
      <x:c r="A1247" s="0" t="s">
        <x:v>2</x:v>
      </x:c>
      <x:c r="B1247" s="0" t="s">
        <x:v>4</x:v>
      </x:c>
      <x:c r="C1247" s="0" t="s">
        <x:v>55</x:v>
      </x:c>
      <x:c r="D1247" s="0" t="s">
        <x:v>56</x:v>
      </x:c>
      <x:c r="E1247" s="0" t="s">
        <x:v>105</x:v>
      </x:c>
      <x:c r="F1247" s="0" t="s">
        <x:v>90</x:v>
      </x:c>
      <x:c r="G1247" s="0" t="s">
        <x:v>81</x:v>
      </x:c>
      <x:c r="H1247" s="0" t="s">
        <x:v>91</x:v>
      </x:c>
      <x:c r="I1247" s="0" t="s">
        <x:v>75</x:v>
      </x:c>
      <x:c r="J1247" s="0" t="s">
        <x:v>76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505</x:v>
      </x:c>
    </x:row>
    <x:row r="1248" spans="1:16">
      <x:c r="A1248" s="0" t="s">
        <x:v>2</x:v>
      </x:c>
      <x:c r="B1248" s="0" t="s">
        <x:v>4</x:v>
      </x:c>
      <x:c r="C1248" s="0" t="s">
        <x:v>55</x:v>
      </x:c>
      <x:c r="D1248" s="0" t="s">
        <x:v>56</x:v>
      </x:c>
      <x:c r="E1248" s="0" t="s">
        <x:v>105</x:v>
      </x:c>
      <x:c r="F1248" s="0" t="s">
        <x:v>90</x:v>
      </x:c>
      <x:c r="G1248" s="0" t="s">
        <x:v>81</x:v>
      </x:c>
      <x:c r="H1248" s="0" t="s">
        <x:v>91</x:v>
      </x:c>
      <x:c r="I1248" s="0" t="s">
        <x:v>75</x:v>
      </x:c>
      <x:c r="J1248" s="0" t="s">
        <x:v>76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978</x:v>
      </x:c>
    </x:row>
    <x:row r="1249" spans="1:16">
      <x:c r="A1249" s="0" t="s">
        <x:v>2</x:v>
      </x:c>
      <x:c r="B1249" s="0" t="s">
        <x:v>4</x:v>
      </x:c>
      <x:c r="C1249" s="0" t="s">
        <x:v>55</x:v>
      </x:c>
      <x:c r="D1249" s="0" t="s">
        <x:v>56</x:v>
      </x:c>
      <x:c r="E1249" s="0" t="s">
        <x:v>105</x:v>
      </x:c>
      <x:c r="F1249" s="0" t="s">
        <x:v>90</x:v>
      </x:c>
      <x:c r="G1249" s="0" t="s">
        <x:v>81</x:v>
      </x:c>
      <x:c r="H1249" s="0" t="s">
        <x:v>91</x:v>
      </x:c>
      <x:c r="I1249" s="0" t="s">
        <x:v>75</x:v>
      </x:c>
      <x:c r="J1249" s="0" t="s">
        <x:v>76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1056</x:v>
      </x:c>
    </x:row>
    <x:row r="1250" spans="1:16">
      <x:c r="A1250" s="0" t="s">
        <x:v>2</x:v>
      </x:c>
      <x:c r="B1250" s="0" t="s">
        <x:v>4</x:v>
      </x:c>
      <x:c r="C1250" s="0" t="s">
        <x:v>55</x:v>
      </x:c>
      <x:c r="D1250" s="0" t="s">
        <x:v>56</x:v>
      </x:c>
      <x:c r="E1250" s="0" t="s">
        <x:v>105</x:v>
      </x:c>
      <x:c r="F1250" s="0" t="s">
        <x:v>90</x:v>
      </x:c>
      <x:c r="G1250" s="0" t="s">
        <x:v>81</x:v>
      </x:c>
      <x:c r="H1250" s="0" t="s">
        <x:v>91</x:v>
      </x:c>
      <x:c r="I1250" s="0" t="s">
        <x:v>77</x:v>
      </x:c>
      <x:c r="J1250" s="0" t="s">
        <x:v>78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29444</x:v>
      </x:c>
    </x:row>
    <x:row r="1251" spans="1:16">
      <x:c r="A1251" s="0" t="s">
        <x:v>2</x:v>
      </x:c>
      <x:c r="B1251" s="0" t="s">
        <x:v>4</x:v>
      </x:c>
      <x:c r="C1251" s="0" t="s">
        <x:v>55</x:v>
      </x:c>
      <x:c r="D1251" s="0" t="s">
        <x:v>56</x:v>
      </x:c>
      <x:c r="E1251" s="0" t="s">
        <x:v>105</x:v>
      </x:c>
      <x:c r="F1251" s="0" t="s">
        <x:v>90</x:v>
      </x:c>
      <x:c r="G1251" s="0" t="s">
        <x:v>81</x:v>
      </x:c>
      <x:c r="H1251" s="0" t="s">
        <x:v>91</x:v>
      </x:c>
      <x:c r="I1251" s="0" t="s">
        <x:v>77</x:v>
      </x:c>
      <x:c r="J1251" s="0" t="s">
        <x:v>78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2088</x:v>
      </x:c>
    </x:row>
    <x:row r="1252" spans="1:16">
      <x:c r="A1252" s="0" t="s">
        <x:v>2</x:v>
      </x:c>
      <x:c r="B1252" s="0" t="s">
        <x:v>4</x:v>
      </x:c>
      <x:c r="C1252" s="0" t="s">
        <x:v>55</x:v>
      </x:c>
      <x:c r="D1252" s="0" t="s">
        <x:v>56</x:v>
      </x:c>
      <x:c r="E1252" s="0" t="s">
        <x:v>105</x:v>
      </x:c>
      <x:c r="F1252" s="0" t="s">
        <x:v>90</x:v>
      </x:c>
      <x:c r="G1252" s="0" t="s">
        <x:v>81</x:v>
      </x:c>
      <x:c r="H1252" s="0" t="s">
        <x:v>91</x:v>
      </x:c>
      <x:c r="I1252" s="0" t="s">
        <x:v>77</x:v>
      </x:c>
      <x:c r="J1252" s="0" t="s">
        <x:v>78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3784</x:v>
      </x:c>
    </x:row>
    <x:row r="1253" spans="1:16">
      <x:c r="A1253" s="0" t="s">
        <x:v>2</x:v>
      </x:c>
      <x:c r="B1253" s="0" t="s">
        <x:v>4</x:v>
      </x:c>
      <x:c r="C1253" s="0" t="s">
        <x:v>55</x:v>
      </x:c>
      <x:c r="D1253" s="0" t="s">
        <x:v>56</x:v>
      </x:c>
      <x:c r="E1253" s="0" t="s">
        <x:v>105</x:v>
      </x:c>
      <x:c r="F1253" s="0" t="s">
        <x:v>90</x:v>
      </x:c>
      <x:c r="G1253" s="0" t="s">
        <x:v>81</x:v>
      </x:c>
      <x:c r="H1253" s="0" t="s">
        <x:v>91</x:v>
      </x:c>
      <x:c r="I1253" s="0" t="s">
        <x:v>77</x:v>
      </x:c>
      <x:c r="J1253" s="0" t="s">
        <x:v>78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1853</x:v>
      </x:c>
    </x:row>
    <x:row r="1254" spans="1:16">
      <x:c r="A1254" s="0" t="s">
        <x:v>2</x:v>
      </x:c>
      <x:c r="B1254" s="0" t="s">
        <x:v>4</x:v>
      </x:c>
      <x:c r="C1254" s="0" t="s">
        <x:v>55</x:v>
      </x:c>
      <x:c r="D1254" s="0" t="s">
        <x:v>56</x:v>
      </x:c>
      <x:c r="E1254" s="0" t="s">
        <x:v>105</x:v>
      </x:c>
      <x:c r="F1254" s="0" t="s">
        <x:v>90</x:v>
      </x:c>
      <x:c r="G1254" s="0" t="s">
        <x:v>81</x:v>
      </x:c>
      <x:c r="H1254" s="0" t="s">
        <x:v>91</x:v>
      </x:c>
      <x:c r="I1254" s="0" t="s">
        <x:v>79</x:v>
      </x:c>
      <x:c r="J1254" s="0" t="s">
        <x:v>80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25190</x:v>
      </x:c>
    </x:row>
    <x:row r="1255" spans="1:16">
      <x:c r="A1255" s="0" t="s">
        <x:v>2</x:v>
      </x:c>
      <x:c r="B1255" s="0" t="s">
        <x:v>4</x:v>
      </x:c>
      <x:c r="C1255" s="0" t="s">
        <x:v>55</x:v>
      </x:c>
      <x:c r="D1255" s="0" t="s">
        <x:v>56</x:v>
      </x:c>
      <x:c r="E1255" s="0" t="s">
        <x:v>105</x:v>
      </x:c>
      <x:c r="F1255" s="0" t="s">
        <x:v>90</x:v>
      </x:c>
      <x:c r="G1255" s="0" t="s">
        <x:v>81</x:v>
      </x:c>
      <x:c r="H1255" s="0" t="s">
        <x:v>91</x:v>
      </x:c>
      <x:c r="I1255" s="0" t="s">
        <x:v>79</x:v>
      </x:c>
      <x:c r="J1255" s="0" t="s">
        <x:v>80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11166</x:v>
      </x:c>
    </x:row>
    <x:row r="1256" spans="1:16">
      <x:c r="A1256" s="0" t="s">
        <x:v>2</x:v>
      </x:c>
      <x:c r="B1256" s="0" t="s">
        <x:v>4</x:v>
      </x:c>
      <x:c r="C1256" s="0" t="s">
        <x:v>55</x:v>
      </x:c>
      <x:c r="D1256" s="0" t="s">
        <x:v>56</x:v>
      </x:c>
      <x:c r="E1256" s="0" t="s">
        <x:v>105</x:v>
      </x:c>
      <x:c r="F1256" s="0" t="s">
        <x:v>90</x:v>
      </x:c>
      <x:c r="G1256" s="0" t="s">
        <x:v>81</x:v>
      </x:c>
      <x:c r="H1256" s="0" t="s">
        <x:v>91</x:v>
      </x:c>
      <x:c r="I1256" s="0" t="s">
        <x:v>79</x:v>
      </x:c>
      <x:c r="J1256" s="0" t="s">
        <x:v>80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10765</x:v>
      </x:c>
    </x:row>
    <x:row r="1257" spans="1:16">
      <x:c r="A1257" s="0" t="s">
        <x:v>2</x:v>
      </x:c>
      <x:c r="B1257" s="0" t="s">
        <x:v>4</x:v>
      </x:c>
      <x:c r="C1257" s="0" t="s">
        <x:v>55</x:v>
      </x:c>
      <x:c r="D1257" s="0" t="s">
        <x:v>56</x:v>
      </x:c>
      <x:c r="E1257" s="0" t="s">
        <x:v>105</x:v>
      </x:c>
      <x:c r="F1257" s="0" t="s">
        <x:v>90</x:v>
      </x:c>
      <x:c r="G1257" s="0" t="s">
        <x:v>81</x:v>
      </x:c>
      <x:c r="H1257" s="0" t="s">
        <x:v>91</x:v>
      </x:c>
      <x:c r="I1257" s="0" t="s">
        <x:v>79</x:v>
      </x:c>
      <x:c r="J1257" s="0" t="s">
        <x:v>80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2904</x:v>
      </x:c>
    </x:row>
    <x:row r="1258" spans="1:16">
      <x:c r="A1258" s="0" t="s">
        <x:v>2</x:v>
      </x:c>
      <x:c r="B1258" s="0" t="s">
        <x:v>4</x:v>
      </x:c>
      <x:c r="C1258" s="0" t="s">
        <x:v>55</x:v>
      </x:c>
      <x:c r="D1258" s="0" t="s">
        <x:v>56</x:v>
      </x:c>
      <x:c r="E1258" s="0" t="s">
        <x:v>105</x:v>
      </x:c>
      <x:c r="F1258" s="0" t="s">
        <x:v>90</x:v>
      </x:c>
      <x:c r="G1258" s="0" t="s">
        <x:v>81</x:v>
      </x:c>
      <x:c r="H1258" s="0" t="s">
        <x:v>91</x:v>
      </x:c>
      <x:c r="I1258" s="0" t="s">
        <x:v>81</x:v>
      </x:c>
      <x:c r="J1258" s="0" t="s">
        <x:v>82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24821</x:v>
      </x:c>
    </x:row>
    <x:row r="1259" spans="1:16">
      <x:c r="A1259" s="0" t="s">
        <x:v>2</x:v>
      </x:c>
      <x:c r="B1259" s="0" t="s">
        <x:v>4</x:v>
      </x:c>
      <x:c r="C1259" s="0" t="s">
        <x:v>55</x:v>
      </x:c>
      <x:c r="D1259" s="0" t="s">
        <x:v>56</x:v>
      </x:c>
      <x:c r="E1259" s="0" t="s">
        <x:v>105</x:v>
      </x:c>
      <x:c r="F1259" s="0" t="s">
        <x:v>90</x:v>
      </x:c>
      <x:c r="G1259" s="0" t="s">
        <x:v>81</x:v>
      </x:c>
      <x:c r="H1259" s="0" t="s">
        <x:v>91</x:v>
      </x:c>
      <x:c r="I1259" s="0" t="s">
        <x:v>81</x:v>
      </x:c>
      <x:c r="J1259" s="0" t="s">
        <x:v>82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29555</x:v>
      </x:c>
    </x:row>
    <x:row r="1260" spans="1:16">
      <x:c r="A1260" s="0" t="s">
        <x:v>2</x:v>
      </x:c>
      <x:c r="B1260" s="0" t="s">
        <x:v>4</x:v>
      </x:c>
      <x:c r="C1260" s="0" t="s">
        <x:v>55</x:v>
      </x:c>
      <x:c r="D1260" s="0" t="s">
        <x:v>56</x:v>
      </x:c>
      <x:c r="E1260" s="0" t="s">
        <x:v>105</x:v>
      </x:c>
      <x:c r="F1260" s="0" t="s">
        <x:v>90</x:v>
      </x:c>
      <x:c r="G1260" s="0" t="s">
        <x:v>81</x:v>
      </x:c>
      <x:c r="H1260" s="0" t="s">
        <x:v>91</x:v>
      </x:c>
      <x:c r="I1260" s="0" t="s">
        <x:v>81</x:v>
      </x:c>
      <x:c r="J1260" s="0" t="s">
        <x:v>82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12005</x:v>
      </x:c>
    </x:row>
    <x:row r="1261" spans="1:16">
      <x:c r="A1261" s="0" t="s">
        <x:v>2</x:v>
      </x:c>
      <x:c r="B1261" s="0" t="s">
        <x:v>4</x:v>
      </x:c>
      <x:c r="C1261" s="0" t="s">
        <x:v>55</x:v>
      </x:c>
      <x:c r="D1261" s="0" t="s">
        <x:v>56</x:v>
      </x:c>
      <x:c r="E1261" s="0" t="s">
        <x:v>105</x:v>
      </x:c>
      <x:c r="F1261" s="0" t="s">
        <x:v>90</x:v>
      </x:c>
      <x:c r="G1261" s="0" t="s">
        <x:v>81</x:v>
      </x:c>
      <x:c r="H1261" s="0" t="s">
        <x:v>91</x:v>
      </x:c>
      <x:c r="I1261" s="0" t="s">
        <x:v>81</x:v>
      </x:c>
      <x:c r="J1261" s="0" t="s">
        <x:v>82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3921</x:v>
      </x:c>
    </x:row>
    <x:row r="1262" spans="1:16">
      <x:c r="A1262" s="0" t="s">
        <x:v>2</x:v>
      </x:c>
      <x:c r="B1262" s="0" t="s">
        <x:v>4</x:v>
      </x:c>
      <x:c r="C1262" s="0" t="s">
        <x:v>55</x:v>
      </x:c>
      <x:c r="D1262" s="0" t="s">
        <x:v>56</x:v>
      </x:c>
      <x:c r="E1262" s="0" t="s">
        <x:v>105</x:v>
      </x:c>
      <x:c r="F1262" s="0" t="s">
        <x:v>90</x:v>
      </x:c>
      <x:c r="G1262" s="0" t="s">
        <x:v>81</x:v>
      </x:c>
      <x:c r="H1262" s="0" t="s">
        <x:v>91</x:v>
      </x:c>
      <x:c r="I1262" s="0" t="s">
        <x:v>83</x:v>
      </x:c>
      <x:c r="J1262" s="0" t="s">
        <x:v>84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11642</x:v>
      </x:c>
    </x:row>
    <x:row r="1263" spans="1:16">
      <x:c r="A1263" s="0" t="s">
        <x:v>2</x:v>
      </x:c>
      <x:c r="B1263" s="0" t="s">
        <x:v>4</x:v>
      </x:c>
      <x:c r="C1263" s="0" t="s">
        <x:v>55</x:v>
      </x:c>
      <x:c r="D1263" s="0" t="s">
        <x:v>56</x:v>
      </x:c>
      <x:c r="E1263" s="0" t="s">
        <x:v>105</x:v>
      </x:c>
      <x:c r="F1263" s="0" t="s">
        <x:v>90</x:v>
      </x:c>
      <x:c r="G1263" s="0" t="s">
        <x:v>81</x:v>
      </x:c>
      <x:c r="H1263" s="0" t="s">
        <x:v>91</x:v>
      </x:c>
      <x:c r="I1263" s="0" t="s">
        <x:v>83</x:v>
      </x:c>
      <x:c r="J1263" s="0" t="s">
        <x:v>84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5918</x:v>
      </x:c>
    </x:row>
    <x:row r="1264" spans="1:16">
      <x:c r="A1264" s="0" t="s">
        <x:v>2</x:v>
      </x:c>
      <x:c r="B1264" s="0" t="s">
        <x:v>4</x:v>
      </x:c>
      <x:c r="C1264" s="0" t="s">
        <x:v>55</x:v>
      </x:c>
      <x:c r="D1264" s="0" t="s">
        <x:v>56</x:v>
      </x:c>
      <x:c r="E1264" s="0" t="s">
        <x:v>105</x:v>
      </x:c>
      <x:c r="F1264" s="0" t="s">
        <x:v>90</x:v>
      </x:c>
      <x:c r="G1264" s="0" t="s">
        <x:v>81</x:v>
      </x:c>
      <x:c r="H1264" s="0" t="s">
        <x:v>91</x:v>
      </x:c>
      <x:c r="I1264" s="0" t="s">
        <x:v>83</x:v>
      </x:c>
      <x:c r="J1264" s="0" t="s">
        <x:v>84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914</x:v>
      </x:c>
    </x:row>
    <x:row r="1265" spans="1:16">
      <x:c r="A1265" s="0" t="s">
        <x:v>2</x:v>
      </x:c>
      <x:c r="B1265" s="0" t="s">
        <x:v>4</x:v>
      </x:c>
      <x:c r="C1265" s="0" t="s">
        <x:v>55</x:v>
      </x:c>
      <x:c r="D1265" s="0" t="s">
        <x:v>56</x:v>
      </x:c>
      <x:c r="E1265" s="0" t="s">
        <x:v>105</x:v>
      </x:c>
      <x:c r="F1265" s="0" t="s">
        <x:v>90</x:v>
      </x:c>
      <x:c r="G1265" s="0" t="s">
        <x:v>81</x:v>
      </x:c>
      <x:c r="H1265" s="0" t="s">
        <x:v>91</x:v>
      </x:c>
      <x:c r="I1265" s="0" t="s">
        <x:v>83</x:v>
      </x:c>
      <x:c r="J1265" s="0" t="s">
        <x:v>84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1916</x:v>
      </x:c>
    </x:row>
    <x:row r="1266" spans="1:16">
      <x:c r="A1266" s="0" t="s">
        <x:v>2</x:v>
      </x:c>
      <x:c r="B1266" s="0" t="s">
        <x:v>4</x:v>
      </x:c>
      <x:c r="C1266" s="0" t="s">
        <x:v>55</x:v>
      </x:c>
      <x:c r="D1266" s="0" t="s">
        <x:v>56</x:v>
      </x:c>
      <x:c r="E1266" s="0" t="s">
        <x:v>105</x:v>
      </x:c>
      <x:c r="F1266" s="0" t="s">
        <x:v>90</x:v>
      </x:c>
      <x:c r="G1266" s="0" t="s">
        <x:v>81</x:v>
      </x:c>
      <x:c r="H1266" s="0" t="s">
        <x:v>91</x:v>
      </x:c>
      <x:c r="I1266" s="0" t="s">
        <x:v>85</x:v>
      </x:c>
      <x:c r="J1266" s="0" t="s">
        <x:v>86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19632</x:v>
      </x:c>
    </x:row>
    <x:row r="1267" spans="1:16">
      <x:c r="A1267" s="0" t="s">
        <x:v>2</x:v>
      </x:c>
      <x:c r="B1267" s="0" t="s">
        <x:v>4</x:v>
      </x:c>
      <x:c r="C1267" s="0" t="s">
        <x:v>55</x:v>
      </x:c>
      <x:c r="D1267" s="0" t="s">
        <x:v>56</x:v>
      </x:c>
      <x:c r="E1267" s="0" t="s">
        <x:v>105</x:v>
      </x:c>
      <x:c r="F1267" s="0" t="s">
        <x:v>90</x:v>
      </x:c>
      <x:c r="G1267" s="0" t="s">
        <x:v>81</x:v>
      </x:c>
      <x:c r="H1267" s="0" t="s">
        <x:v>91</x:v>
      </x:c>
      <x:c r="I1267" s="0" t="s">
        <x:v>85</x:v>
      </x:c>
      <x:c r="J1267" s="0" t="s">
        <x:v>86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139</x:v>
      </x:c>
    </x:row>
    <x:row r="1268" spans="1:16">
      <x:c r="A1268" s="0" t="s">
        <x:v>2</x:v>
      </x:c>
      <x:c r="B1268" s="0" t="s">
        <x:v>4</x:v>
      </x:c>
      <x:c r="C1268" s="0" t="s">
        <x:v>55</x:v>
      </x:c>
      <x:c r="D1268" s="0" t="s">
        <x:v>56</x:v>
      </x:c>
      <x:c r="E1268" s="0" t="s">
        <x:v>105</x:v>
      </x:c>
      <x:c r="F1268" s="0" t="s">
        <x:v>90</x:v>
      </x:c>
      <x:c r="G1268" s="0" t="s">
        <x:v>81</x:v>
      </x:c>
      <x:c r="H1268" s="0" t="s">
        <x:v>91</x:v>
      </x:c>
      <x:c r="I1268" s="0" t="s">
        <x:v>85</x:v>
      </x:c>
      <x:c r="J1268" s="0" t="s">
        <x:v>86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249</x:v>
      </x:c>
    </x:row>
    <x:row r="1269" spans="1:16">
      <x:c r="A1269" s="0" t="s">
        <x:v>2</x:v>
      </x:c>
      <x:c r="B1269" s="0" t="s">
        <x:v>4</x:v>
      </x:c>
      <x:c r="C1269" s="0" t="s">
        <x:v>55</x:v>
      </x:c>
      <x:c r="D1269" s="0" t="s">
        <x:v>56</x:v>
      </x:c>
      <x:c r="E1269" s="0" t="s">
        <x:v>105</x:v>
      </x:c>
      <x:c r="F1269" s="0" t="s">
        <x:v>90</x:v>
      </x:c>
      <x:c r="G1269" s="0" t="s">
        <x:v>81</x:v>
      </x:c>
      <x:c r="H1269" s="0" t="s">
        <x:v>91</x:v>
      </x:c>
      <x:c r="I1269" s="0" t="s">
        <x:v>85</x:v>
      </x:c>
      <x:c r="J1269" s="0" t="s">
        <x:v>86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2103</x:v>
      </x:c>
    </x:row>
    <x:row r="1270" spans="1:16">
      <x:c r="A1270" s="0" t="s">
        <x:v>2</x:v>
      </x:c>
      <x:c r="B1270" s="0" t="s">
        <x:v>4</x:v>
      </x:c>
      <x:c r="C1270" s="0" t="s">
        <x:v>55</x:v>
      </x:c>
      <x:c r="D1270" s="0" t="s">
        <x:v>56</x:v>
      </x:c>
      <x:c r="E1270" s="0" t="s">
        <x:v>105</x:v>
      </x:c>
      <x:c r="F1270" s="0" t="s">
        <x:v>90</x:v>
      </x:c>
      <x:c r="G1270" s="0" t="s">
        <x:v>81</x:v>
      </x:c>
      <x:c r="H1270" s="0" t="s">
        <x:v>91</x:v>
      </x:c>
      <x:c r="I1270" s="0" t="s">
        <x:v>87</x:v>
      </x:c>
      <x:c r="J1270" s="0" t="s">
        <x:v>88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14052</x:v>
      </x:c>
    </x:row>
    <x:row r="1271" spans="1:16">
      <x:c r="A1271" s="0" t="s">
        <x:v>2</x:v>
      </x:c>
      <x:c r="B1271" s="0" t="s">
        <x:v>4</x:v>
      </x:c>
      <x:c r="C1271" s="0" t="s">
        <x:v>55</x:v>
      </x:c>
      <x:c r="D1271" s="0" t="s">
        <x:v>56</x:v>
      </x:c>
      <x:c r="E1271" s="0" t="s">
        <x:v>105</x:v>
      </x:c>
      <x:c r="F1271" s="0" t="s">
        <x:v>90</x:v>
      </x:c>
      <x:c r="G1271" s="0" t="s">
        <x:v>81</x:v>
      </x:c>
      <x:c r="H1271" s="0" t="s">
        <x:v>91</x:v>
      </x:c>
      <x:c r="I1271" s="0" t="s">
        <x:v>87</x:v>
      </x:c>
      <x:c r="J1271" s="0" t="s">
        <x:v>88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348</x:v>
      </x:c>
    </x:row>
    <x:row r="1272" spans="1:16">
      <x:c r="A1272" s="0" t="s">
        <x:v>2</x:v>
      </x:c>
      <x:c r="B1272" s="0" t="s">
        <x:v>4</x:v>
      </x:c>
      <x:c r="C1272" s="0" t="s">
        <x:v>55</x:v>
      </x:c>
      <x:c r="D1272" s="0" t="s">
        <x:v>56</x:v>
      </x:c>
      <x:c r="E1272" s="0" t="s">
        <x:v>105</x:v>
      </x:c>
      <x:c r="F1272" s="0" t="s">
        <x:v>90</x:v>
      </x:c>
      <x:c r="G1272" s="0" t="s">
        <x:v>81</x:v>
      </x:c>
      <x:c r="H1272" s="0" t="s">
        <x:v>91</x:v>
      </x:c>
      <x:c r="I1272" s="0" t="s">
        <x:v>87</x:v>
      </x:c>
      <x:c r="J1272" s="0" t="s">
        <x:v>88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326</x:v>
      </x:c>
    </x:row>
    <x:row r="1273" spans="1:16">
      <x:c r="A1273" s="0" t="s">
        <x:v>2</x:v>
      </x:c>
      <x:c r="B1273" s="0" t="s">
        <x:v>4</x:v>
      </x:c>
      <x:c r="C1273" s="0" t="s">
        <x:v>55</x:v>
      </x:c>
      <x:c r="D1273" s="0" t="s">
        <x:v>56</x:v>
      </x:c>
      <x:c r="E1273" s="0" t="s">
        <x:v>105</x:v>
      </x:c>
      <x:c r="F1273" s="0" t="s">
        <x:v>90</x:v>
      </x:c>
      <x:c r="G1273" s="0" t="s">
        <x:v>81</x:v>
      </x:c>
      <x:c r="H1273" s="0" t="s">
        <x:v>91</x:v>
      </x:c>
      <x:c r="I1273" s="0" t="s">
        <x:v>87</x:v>
      </x:c>
      <x:c r="J1273" s="0" t="s">
        <x:v>88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1075</x:v>
      </x:c>
    </x:row>
    <x:row r="1274" spans="1:16">
      <x:c r="A1274" s="0" t="s">
        <x:v>2</x:v>
      </x:c>
      <x:c r="B1274" s="0" t="s">
        <x:v>4</x:v>
      </x:c>
      <x:c r="C1274" s="0" t="s">
        <x:v>55</x:v>
      </x:c>
      <x:c r="D1274" s="0" t="s">
        <x:v>56</x:v>
      </x:c>
      <x:c r="E1274" s="0" t="s">
        <x:v>105</x:v>
      </x:c>
      <x:c r="F1274" s="0" t="s">
        <x:v>90</x:v>
      </x:c>
      <x:c r="G1274" s="0" t="s">
        <x:v>81</x:v>
      </x:c>
      <x:c r="H1274" s="0" t="s">
        <x:v>91</x:v>
      </x:c>
      <x:c r="I1274" s="0" t="s">
        <x:v>89</x:v>
      </x:c>
      <x:c r="J1274" s="0" t="s">
        <x:v>90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21848</x:v>
      </x:c>
    </x:row>
    <x:row r="1275" spans="1:16">
      <x:c r="A1275" s="0" t="s">
        <x:v>2</x:v>
      </x:c>
      <x:c r="B1275" s="0" t="s">
        <x:v>4</x:v>
      </x:c>
      <x:c r="C1275" s="0" t="s">
        <x:v>55</x:v>
      </x:c>
      <x:c r="D1275" s="0" t="s">
        <x:v>56</x:v>
      </x:c>
      <x:c r="E1275" s="0" t="s">
        <x:v>105</x:v>
      </x:c>
      <x:c r="F1275" s="0" t="s">
        <x:v>90</x:v>
      </x:c>
      <x:c r="G1275" s="0" t="s">
        <x:v>81</x:v>
      </x:c>
      <x:c r="H1275" s="0" t="s">
        <x:v>91</x:v>
      </x:c>
      <x:c r="I1275" s="0" t="s">
        <x:v>89</x:v>
      </x:c>
      <x:c r="J1275" s="0" t="s">
        <x:v>90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7328</x:v>
      </x:c>
    </x:row>
    <x:row r="1276" spans="1:16">
      <x:c r="A1276" s="0" t="s">
        <x:v>2</x:v>
      </x:c>
      <x:c r="B1276" s="0" t="s">
        <x:v>4</x:v>
      </x:c>
      <x:c r="C1276" s="0" t="s">
        <x:v>55</x:v>
      </x:c>
      <x:c r="D1276" s="0" t="s">
        <x:v>56</x:v>
      </x:c>
      <x:c r="E1276" s="0" t="s">
        <x:v>105</x:v>
      </x:c>
      <x:c r="F1276" s="0" t="s">
        <x:v>90</x:v>
      </x:c>
      <x:c r="G1276" s="0" t="s">
        <x:v>81</x:v>
      </x:c>
      <x:c r="H1276" s="0" t="s">
        <x:v>91</x:v>
      </x:c>
      <x:c r="I1276" s="0" t="s">
        <x:v>89</x:v>
      </x:c>
      <x:c r="J1276" s="0" t="s">
        <x:v>90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2213</x:v>
      </x:c>
    </x:row>
    <x:row r="1277" spans="1:16">
      <x:c r="A1277" s="0" t="s">
        <x:v>2</x:v>
      </x:c>
      <x:c r="B1277" s="0" t="s">
        <x:v>4</x:v>
      </x:c>
      <x:c r="C1277" s="0" t="s">
        <x:v>55</x:v>
      </x:c>
      <x:c r="D1277" s="0" t="s">
        <x:v>56</x:v>
      </x:c>
      <x:c r="E1277" s="0" t="s">
        <x:v>105</x:v>
      </x:c>
      <x:c r="F1277" s="0" t="s">
        <x:v>90</x:v>
      </x:c>
      <x:c r="G1277" s="0" t="s">
        <x:v>81</x:v>
      </x:c>
      <x:c r="H1277" s="0" t="s">
        <x:v>91</x:v>
      </x:c>
      <x:c r="I1277" s="0" t="s">
        <x:v>89</x:v>
      </x:c>
      <x:c r="J1277" s="0" t="s">
        <x:v>90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2354</x:v>
      </x:c>
    </x:row>
    <x:row r="1278" spans="1:16">
      <x:c r="A1278" s="0" t="s">
        <x:v>2</x:v>
      </x:c>
      <x:c r="B1278" s="0" t="s">
        <x:v>4</x:v>
      </x:c>
      <x:c r="C1278" s="0" t="s">
        <x:v>55</x:v>
      </x:c>
      <x:c r="D1278" s="0" t="s">
        <x:v>56</x:v>
      </x:c>
      <x:c r="E1278" s="0" t="s">
        <x:v>105</x:v>
      </x:c>
      <x:c r="F1278" s="0" t="s">
        <x:v>90</x:v>
      </x:c>
      <x:c r="G1278" s="0" t="s">
        <x:v>57</x:v>
      </x:c>
      <x:c r="H1278" s="0" t="s">
        <x:v>92</x:v>
      </x:c>
      <x:c r="I1278" s="0" t="s">
        <x:v>55</x:v>
      </x:c>
      <x:c r="J1278" s="0" t="s">
        <x:v>61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100841</x:v>
      </x:c>
    </x:row>
    <x:row r="1279" spans="1:16">
      <x:c r="A1279" s="0" t="s">
        <x:v>2</x:v>
      </x:c>
      <x:c r="B1279" s="0" t="s">
        <x:v>4</x:v>
      </x:c>
      <x:c r="C1279" s="0" t="s">
        <x:v>55</x:v>
      </x:c>
      <x:c r="D1279" s="0" t="s">
        <x:v>56</x:v>
      </x:c>
      <x:c r="E1279" s="0" t="s">
        <x:v>105</x:v>
      </x:c>
      <x:c r="F1279" s="0" t="s">
        <x:v>90</x:v>
      </x:c>
      <x:c r="G1279" s="0" t="s">
        <x:v>57</x:v>
      </x:c>
      <x:c r="H1279" s="0" t="s">
        <x:v>92</x:v>
      </x:c>
      <x:c r="I1279" s="0" t="s">
        <x:v>55</x:v>
      </x:c>
      <x:c r="J1279" s="0" t="s">
        <x:v>61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24385</x:v>
      </x:c>
    </x:row>
    <x:row r="1280" spans="1:16">
      <x:c r="A1280" s="0" t="s">
        <x:v>2</x:v>
      </x:c>
      <x:c r="B1280" s="0" t="s">
        <x:v>4</x:v>
      </x:c>
      <x:c r="C1280" s="0" t="s">
        <x:v>55</x:v>
      </x:c>
      <x:c r="D1280" s="0" t="s">
        <x:v>56</x:v>
      </x:c>
      <x:c r="E1280" s="0" t="s">
        <x:v>105</x:v>
      </x:c>
      <x:c r="F1280" s="0" t="s">
        <x:v>90</x:v>
      </x:c>
      <x:c r="G1280" s="0" t="s">
        <x:v>57</x:v>
      </x:c>
      <x:c r="H1280" s="0" t="s">
        <x:v>92</x:v>
      </x:c>
      <x:c r="I1280" s="0" t="s">
        <x:v>55</x:v>
      </x:c>
      <x:c r="J1280" s="0" t="s">
        <x:v>61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13560</x:v>
      </x:c>
    </x:row>
    <x:row r="1281" spans="1:16">
      <x:c r="A1281" s="0" t="s">
        <x:v>2</x:v>
      </x:c>
      <x:c r="B1281" s="0" t="s">
        <x:v>4</x:v>
      </x:c>
      <x:c r="C1281" s="0" t="s">
        <x:v>55</x:v>
      </x:c>
      <x:c r="D1281" s="0" t="s">
        <x:v>56</x:v>
      </x:c>
      <x:c r="E1281" s="0" t="s">
        <x:v>105</x:v>
      </x:c>
      <x:c r="F1281" s="0" t="s">
        <x:v>90</x:v>
      </x:c>
      <x:c r="G1281" s="0" t="s">
        <x:v>57</x:v>
      </x:c>
      <x:c r="H1281" s="0" t="s">
        <x:v>92</x:v>
      </x:c>
      <x:c r="I1281" s="0" t="s">
        <x:v>55</x:v>
      </x:c>
      <x:c r="J1281" s="0" t="s">
        <x:v>61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4950</x:v>
      </x:c>
    </x:row>
    <x:row r="1282" spans="1:16">
      <x:c r="A1282" s="0" t="s">
        <x:v>2</x:v>
      </x:c>
      <x:c r="B1282" s="0" t="s">
        <x:v>4</x:v>
      </x:c>
      <x:c r="C1282" s="0" t="s">
        <x:v>55</x:v>
      </x:c>
      <x:c r="D1282" s="0" t="s">
        <x:v>56</x:v>
      </x:c>
      <x:c r="E1282" s="0" t="s">
        <x:v>105</x:v>
      </x:c>
      <x:c r="F1282" s="0" t="s">
        <x:v>90</x:v>
      </x:c>
      <x:c r="G1282" s="0" t="s">
        <x:v>57</x:v>
      </x:c>
      <x:c r="H1282" s="0" t="s">
        <x:v>92</x:v>
      </x:c>
      <x:c r="I1282" s="0" t="s">
        <x:v>57</x:v>
      </x:c>
      <x:c r="J1282" s="0" t="s">
        <x:v>72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5618</x:v>
      </x:c>
    </x:row>
    <x:row r="1283" spans="1:16">
      <x:c r="A1283" s="0" t="s">
        <x:v>2</x:v>
      </x:c>
      <x:c r="B1283" s="0" t="s">
        <x:v>4</x:v>
      </x:c>
      <x:c r="C1283" s="0" t="s">
        <x:v>55</x:v>
      </x:c>
      <x:c r="D1283" s="0" t="s">
        <x:v>56</x:v>
      </x:c>
      <x:c r="E1283" s="0" t="s">
        <x:v>105</x:v>
      </x:c>
      <x:c r="F1283" s="0" t="s">
        <x:v>90</x:v>
      </x:c>
      <x:c r="G1283" s="0" t="s">
        <x:v>57</x:v>
      </x:c>
      <x:c r="H1283" s="0" t="s">
        <x:v>92</x:v>
      </x:c>
      <x:c r="I1283" s="0" t="s">
        <x:v>57</x:v>
      </x:c>
      <x:c r="J1283" s="0" t="s">
        <x:v>72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99</x:v>
      </x:c>
    </x:row>
    <x:row r="1284" spans="1:16">
      <x:c r="A1284" s="0" t="s">
        <x:v>2</x:v>
      </x:c>
      <x:c r="B1284" s="0" t="s">
        <x:v>4</x:v>
      </x:c>
      <x:c r="C1284" s="0" t="s">
        <x:v>55</x:v>
      </x:c>
      <x:c r="D1284" s="0" t="s">
        <x:v>56</x:v>
      </x:c>
      <x:c r="E1284" s="0" t="s">
        <x:v>105</x:v>
      </x:c>
      <x:c r="F1284" s="0" t="s">
        <x:v>90</x:v>
      </x:c>
      <x:c r="G1284" s="0" t="s">
        <x:v>57</x:v>
      </x:c>
      <x:c r="H1284" s="0" t="s">
        <x:v>92</x:v>
      </x:c>
      <x:c r="I1284" s="0" t="s">
        <x:v>57</x:v>
      </x:c>
      <x:c r="J1284" s="0" t="s">
        <x:v>72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56</x:v>
      </x:c>
    </x:row>
    <x:row r="1285" spans="1:16">
      <x:c r="A1285" s="0" t="s">
        <x:v>2</x:v>
      </x:c>
      <x:c r="B1285" s="0" t="s">
        <x:v>4</x:v>
      </x:c>
      <x:c r="C1285" s="0" t="s">
        <x:v>55</x:v>
      </x:c>
      <x:c r="D1285" s="0" t="s">
        <x:v>56</x:v>
      </x:c>
      <x:c r="E1285" s="0" t="s">
        <x:v>105</x:v>
      </x:c>
      <x:c r="F1285" s="0" t="s">
        <x:v>90</x:v>
      </x:c>
      <x:c r="G1285" s="0" t="s">
        <x:v>57</x:v>
      </x:c>
      <x:c r="H1285" s="0" t="s">
        <x:v>92</x:v>
      </x:c>
      <x:c r="I1285" s="0" t="s">
        <x:v>57</x:v>
      </x:c>
      <x:c r="J1285" s="0" t="s">
        <x:v>72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82</x:v>
      </x:c>
    </x:row>
    <x:row r="1286" spans="1:16">
      <x:c r="A1286" s="0" t="s">
        <x:v>2</x:v>
      </x:c>
      <x:c r="B1286" s="0" t="s">
        <x:v>4</x:v>
      </x:c>
      <x:c r="C1286" s="0" t="s">
        <x:v>55</x:v>
      </x:c>
      <x:c r="D1286" s="0" t="s">
        <x:v>56</x:v>
      </x:c>
      <x:c r="E1286" s="0" t="s">
        <x:v>105</x:v>
      </x:c>
      <x:c r="F1286" s="0" t="s">
        <x:v>90</x:v>
      </x:c>
      <x:c r="G1286" s="0" t="s">
        <x:v>57</x:v>
      </x:c>
      <x:c r="H1286" s="0" t="s">
        <x:v>92</x:v>
      </x:c>
      <x:c r="I1286" s="0" t="s">
        <x:v>73</x:v>
      </x:c>
      <x:c r="J1286" s="0" t="s">
        <x:v>74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9065</x:v>
      </x:c>
    </x:row>
    <x:row r="1287" spans="1:16">
      <x:c r="A1287" s="0" t="s">
        <x:v>2</x:v>
      </x:c>
      <x:c r="B1287" s="0" t="s">
        <x:v>4</x:v>
      </x:c>
      <x:c r="C1287" s="0" t="s">
        <x:v>55</x:v>
      </x:c>
      <x:c r="D1287" s="0" t="s">
        <x:v>56</x:v>
      </x:c>
      <x:c r="E1287" s="0" t="s">
        <x:v>105</x:v>
      </x:c>
      <x:c r="F1287" s="0" t="s">
        <x:v>90</x:v>
      </x:c>
      <x:c r="G1287" s="0" t="s">
        <x:v>57</x:v>
      </x:c>
      <x:c r="H1287" s="0" t="s">
        <x:v>92</x:v>
      </x:c>
      <x:c r="I1287" s="0" t="s">
        <x:v>73</x:v>
      </x:c>
      <x:c r="J1287" s="0" t="s">
        <x:v>74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34</x:v>
      </x:c>
    </x:row>
    <x:row r="1288" spans="1:16">
      <x:c r="A1288" s="0" t="s">
        <x:v>2</x:v>
      </x:c>
      <x:c r="B1288" s="0" t="s">
        <x:v>4</x:v>
      </x:c>
      <x:c r="C1288" s="0" t="s">
        <x:v>55</x:v>
      </x:c>
      <x:c r="D1288" s="0" t="s">
        <x:v>56</x:v>
      </x:c>
      <x:c r="E1288" s="0" t="s">
        <x:v>105</x:v>
      </x:c>
      <x:c r="F1288" s="0" t="s">
        <x:v>90</x:v>
      </x:c>
      <x:c r="G1288" s="0" t="s">
        <x:v>57</x:v>
      </x:c>
      <x:c r="H1288" s="0" t="s">
        <x:v>92</x:v>
      </x:c>
      <x:c r="I1288" s="0" t="s">
        <x:v>73</x:v>
      </x:c>
      <x:c r="J1288" s="0" t="s">
        <x:v>74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75</x:v>
      </x:c>
    </x:row>
    <x:row r="1289" spans="1:16">
      <x:c r="A1289" s="0" t="s">
        <x:v>2</x:v>
      </x:c>
      <x:c r="B1289" s="0" t="s">
        <x:v>4</x:v>
      </x:c>
      <x:c r="C1289" s="0" t="s">
        <x:v>55</x:v>
      </x:c>
      <x:c r="D1289" s="0" t="s">
        <x:v>56</x:v>
      </x:c>
      <x:c r="E1289" s="0" t="s">
        <x:v>105</x:v>
      </x:c>
      <x:c r="F1289" s="0" t="s">
        <x:v>90</x:v>
      </x:c>
      <x:c r="G1289" s="0" t="s">
        <x:v>57</x:v>
      </x:c>
      <x:c r="H1289" s="0" t="s">
        <x:v>92</x:v>
      </x:c>
      <x:c r="I1289" s="0" t="s">
        <x:v>73</x:v>
      </x:c>
      <x:c r="J1289" s="0" t="s">
        <x:v>74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162</x:v>
      </x:c>
    </x:row>
    <x:row r="1290" spans="1:16">
      <x:c r="A1290" s="0" t="s">
        <x:v>2</x:v>
      </x:c>
      <x:c r="B1290" s="0" t="s">
        <x:v>4</x:v>
      </x:c>
      <x:c r="C1290" s="0" t="s">
        <x:v>55</x:v>
      </x:c>
      <x:c r="D1290" s="0" t="s">
        <x:v>56</x:v>
      </x:c>
      <x:c r="E1290" s="0" t="s">
        <x:v>105</x:v>
      </x:c>
      <x:c r="F1290" s="0" t="s">
        <x:v>90</x:v>
      </x:c>
      <x:c r="G1290" s="0" t="s">
        <x:v>57</x:v>
      </x:c>
      <x:c r="H1290" s="0" t="s">
        <x:v>92</x:v>
      </x:c>
      <x:c r="I1290" s="0" t="s">
        <x:v>75</x:v>
      </x:c>
      <x:c r="J1290" s="0" t="s">
        <x:v>76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12951</x:v>
      </x:c>
    </x:row>
    <x:row r="1291" spans="1:16">
      <x:c r="A1291" s="0" t="s">
        <x:v>2</x:v>
      </x:c>
      <x:c r="B1291" s="0" t="s">
        <x:v>4</x:v>
      </x:c>
      <x:c r="C1291" s="0" t="s">
        <x:v>55</x:v>
      </x:c>
      <x:c r="D1291" s="0" t="s">
        <x:v>56</x:v>
      </x:c>
      <x:c r="E1291" s="0" t="s">
        <x:v>105</x:v>
      </x:c>
      <x:c r="F1291" s="0" t="s">
        <x:v>90</x:v>
      </x:c>
      <x:c r="G1291" s="0" t="s">
        <x:v>57</x:v>
      </x:c>
      <x:c r="H1291" s="0" t="s">
        <x:v>92</x:v>
      </x:c>
      <x:c r="I1291" s="0" t="s">
        <x:v>75</x:v>
      </x:c>
      <x:c r="J1291" s="0" t="s">
        <x:v>76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108</x:v>
      </x:c>
    </x:row>
    <x:row r="1292" spans="1:16">
      <x:c r="A1292" s="0" t="s">
        <x:v>2</x:v>
      </x:c>
      <x:c r="B1292" s="0" t="s">
        <x:v>4</x:v>
      </x:c>
      <x:c r="C1292" s="0" t="s">
        <x:v>55</x:v>
      </x:c>
      <x:c r="D1292" s="0" t="s">
        <x:v>56</x:v>
      </x:c>
      <x:c r="E1292" s="0" t="s">
        <x:v>105</x:v>
      </x:c>
      <x:c r="F1292" s="0" t="s">
        <x:v>90</x:v>
      </x:c>
      <x:c r="G1292" s="0" t="s">
        <x:v>57</x:v>
      </x:c>
      <x:c r="H1292" s="0" t="s">
        <x:v>92</x:v>
      </x:c>
      <x:c r="I1292" s="0" t="s">
        <x:v>75</x:v>
      </x:c>
      <x:c r="J1292" s="0" t="s">
        <x:v>76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491</x:v>
      </x:c>
    </x:row>
    <x:row r="1293" spans="1:16">
      <x:c r="A1293" s="0" t="s">
        <x:v>2</x:v>
      </x:c>
      <x:c r="B1293" s="0" t="s">
        <x:v>4</x:v>
      </x:c>
      <x:c r="C1293" s="0" t="s">
        <x:v>55</x:v>
      </x:c>
      <x:c r="D1293" s="0" t="s">
        <x:v>56</x:v>
      </x:c>
      <x:c r="E1293" s="0" t="s">
        <x:v>105</x:v>
      </x:c>
      <x:c r="F1293" s="0" t="s">
        <x:v>90</x:v>
      </x:c>
      <x:c r="G1293" s="0" t="s">
        <x:v>57</x:v>
      </x:c>
      <x:c r="H1293" s="0" t="s">
        <x:v>92</x:v>
      </x:c>
      <x:c r="I1293" s="0" t="s">
        <x:v>75</x:v>
      </x:c>
      <x:c r="J1293" s="0" t="s">
        <x:v>76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330</x:v>
      </x:c>
    </x:row>
    <x:row r="1294" spans="1:16">
      <x:c r="A1294" s="0" t="s">
        <x:v>2</x:v>
      </x:c>
      <x:c r="B1294" s="0" t="s">
        <x:v>4</x:v>
      </x:c>
      <x:c r="C1294" s="0" t="s">
        <x:v>55</x:v>
      </x:c>
      <x:c r="D1294" s="0" t="s">
        <x:v>56</x:v>
      </x:c>
      <x:c r="E1294" s="0" t="s">
        <x:v>105</x:v>
      </x:c>
      <x:c r="F1294" s="0" t="s">
        <x:v>90</x:v>
      </x:c>
      <x:c r="G1294" s="0" t="s">
        <x:v>57</x:v>
      </x:c>
      <x:c r="H1294" s="0" t="s">
        <x:v>92</x:v>
      </x:c>
      <x:c r="I1294" s="0" t="s">
        <x:v>77</x:v>
      </x:c>
      <x:c r="J1294" s="0" t="s">
        <x:v>78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18030</x:v>
      </x:c>
    </x:row>
    <x:row r="1295" spans="1:16">
      <x:c r="A1295" s="0" t="s">
        <x:v>2</x:v>
      </x:c>
      <x:c r="B1295" s="0" t="s">
        <x:v>4</x:v>
      </x:c>
      <x:c r="C1295" s="0" t="s">
        <x:v>55</x:v>
      </x:c>
      <x:c r="D1295" s="0" t="s">
        <x:v>56</x:v>
      </x:c>
      <x:c r="E1295" s="0" t="s">
        <x:v>105</x:v>
      </x:c>
      <x:c r="F1295" s="0" t="s">
        <x:v>90</x:v>
      </x:c>
      <x:c r="G1295" s="0" t="s">
        <x:v>57</x:v>
      </x:c>
      <x:c r="H1295" s="0" t="s">
        <x:v>92</x:v>
      </x:c>
      <x:c r="I1295" s="0" t="s">
        <x:v>77</x:v>
      </x:c>
      <x:c r="J1295" s="0" t="s">
        <x:v>78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403</x:v>
      </x:c>
    </x:row>
    <x:row r="1296" spans="1:16">
      <x:c r="A1296" s="0" t="s">
        <x:v>2</x:v>
      </x:c>
      <x:c r="B1296" s="0" t="s">
        <x:v>4</x:v>
      </x:c>
      <x:c r="C1296" s="0" t="s">
        <x:v>55</x:v>
      </x:c>
      <x:c r="D1296" s="0" t="s">
        <x:v>56</x:v>
      </x:c>
      <x:c r="E1296" s="0" t="s">
        <x:v>105</x:v>
      </x:c>
      <x:c r="F1296" s="0" t="s">
        <x:v>90</x:v>
      </x:c>
      <x:c r="G1296" s="0" t="s">
        <x:v>57</x:v>
      </x:c>
      <x:c r="H1296" s="0" t="s">
        <x:v>92</x:v>
      </x:c>
      <x:c r="I1296" s="0" t="s">
        <x:v>77</x:v>
      </x:c>
      <x:c r="J1296" s="0" t="s">
        <x:v>78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2982</x:v>
      </x:c>
    </x:row>
    <x:row r="1297" spans="1:16">
      <x:c r="A1297" s="0" t="s">
        <x:v>2</x:v>
      </x:c>
      <x:c r="B1297" s="0" t="s">
        <x:v>4</x:v>
      </x:c>
      <x:c r="C1297" s="0" t="s">
        <x:v>55</x:v>
      </x:c>
      <x:c r="D1297" s="0" t="s">
        <x:v>56</x:v>
      </x:c>
      <x:c r="E1297" s="0" t="s">
        <x:v>105</x:v>
      </x:c>
      <x:c r="F1297" s="0" t="s">
        <x:v>90</x:v>
      </x:c>
      <x:c r="G1297" s="0" t="s">
        <x:v>57</x:v>
      </x:c>
      <x:c r="H1297" s="0" t="s">
        <x:v>92</x:v>
      </x:c>
      <x:c r="I1297" s="0" t="s">
        <x:v>77</x:v>
      </x:c>
      <x:c r="J1297" s="0" t="s">
        <x:v>78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633</x:v>
      </x:c>
    </x:row>
    <x:row r="1298" spans="1:16">
      <x:c r="A1298" s="0" t="s">
        <x:v>2</x:v>
      </x:c>
      <x:c r="B1298" s="0" t="s">
        <x:v>4</x:v>
      </x:c>
      <x:c r="C1298" s="0" t="s">
        <x:v>55</x:v>
      </x:c>
      <x:c r="D1298" s="0" t="s">
        <x:v>56</x:v>
      </x:c>
      <x:c r="E1298" s="0" t="s">
        <x:v>105</x:v>
      </x:c>
      <x:c r="F1298" s="0" t="s">
        <x:v>90</x:v>
      </x:c>
      <x:c r="G1298" s="0" t="s">
        <x:v>57</x:v>
      </x:c>
      <x:c r="H1298" s="0" t="s">
        <x:v>92</x:v>
      </x:c>
      <x:c r="I1298" s="0" t="s">
        <x:v>79</x:v>
      </x:c>
      <x:c r="J1298" s="0" t="s">
        <x:v>80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13448</x:v>
      </x:c>
    </x:row>
    <x:row r="1299" spans="1:16">
      <x:c r="A1299" s="0" t="s">
        <x:v>2</x:v>
      </x:c>
      <x:c r="B1299" s="0" t="s">
        <x:v>4</x:v>
      </x:c>
      <x:c r="C1299" s="0" t="s">
        <x:v>55</x:v>
      </x:c>
      <x:c r="D1299" s="0" t="s">
        <x:v>56</x:v>
      </x:c>
      <x:c r="E1299" s="0" t="s">
        <x:v>105</x:v>
      </x:c>
      <x:c r="F1299" s="0" t="s">
        <x:v>90</x:v>
      </x:c>
      <x:c r="G1299" s="0" t="s">
        <x:v>57</x:v>
      </x:c>
      <x:c r="H1299" s="0" t="s">
        <x:v>92</x:v>
      </x:c>
      <x:c r="I1299" s="0" t="s">
        <x:v>79</x:v>
      </x:c>
      <x:c r="J1299" s="0" t="s">
        <x:v>80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1625</x:v>
      </x:c>
    </x:row>
    <x:row r="1300" spans="1:16">
      <x:c r="A1300" s="0" t="s">
        <x:v>2</x:v>
      </x:c>
      <x:c r="B1300" s="0" t="s">
        <x:v>4</x:v>
      </x:c>
      <x:c r="C1300" s="0" t="s">
        <x:v>55</x:v>
      </x:c>
      <x:c r="D1300" s="0" t="s">
        <x:v>56</x:v>
      </x:c>
      <x:c r="E1300" s="0" t="s">
        <x:v>105</x:v>
      </x:c>
      <x:c r="F1300" s="0" t="s">
        <x:v>90</x:v>
      </x:c>
      <x:c r="G1300" s="0" t="s">
        <x:v>57</x:v>
      </x:c>
      <x:c r="H1300" s="0" t="s">
        <x:v>92</x:v>
      </x:c>
      <x:c r="I1300" s="0" t="s">
        <x:v>79</x:v>
      </x:c>
      <x:c r="J1300" s="0" t="s">
        <x:v>80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4393</x:v>
      </x:c>
    </x:row>
    <x:row r="1301" spans="1:16">
      <x:c r="A1301" s="0" t="s">
        <x:v>2</x:v>
      </x:c>
      <x:c r="B1301" s="0" t="s">
        <x:v>4</x:v>
      </x:c>
      <x:c r="C1301" s="0" t="s">
        <x:v>55</x:v>
      </x:c>
      <x:c r="D1301" s="0" t="s">
        <x:v>56</x:v>
      </x:c>
      <x:c r="E1301" s="0" t="s">
        <x:v>105</x:v>
      </x:c>
      <x:c r="F1301" s="0" t="s">
        <x:v>90</x:v>
      </x:c>
      <x:c r="G1301" s="0" t="s">
        <x:v>57</x:v>
      </x:c>
      <x:c r="H1301" s="0" t="s">
        <x:v>92</x:v>
      </x:c>
      <x:c r="I1301" s="0" t="s">
        <x:v>79</x:v>
      </x:c>
      <x:c r="J1301" s="0" t="s">
        <x:v>80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874</x:v>
      </x:c>
    </x:row>
    <x:row r="1302" spans="1:16">
      <x:c r="A1302" s="0" t="s">
        <x:v>2</x:v>
      </x:c>
      <x:c r="B1302" s="0" t="s">
        <x:v>4</x:v>
      </x:c>
      <x:c r="C1302" s="0" t="s">
        <x:v>55</x:v>
      </x:c>
      <x:c r="D1302" s="0" t="s">
        <x:v>56</x:v>
      </x:c>
      <x:c r="E1302" s="0" t="s">
        <x:v>105</x:v>
      </x:c>
      <x:c r="F1302" s="0" t="s">
        <x:v>90</x:v>
      </x:c>
      <x:c r="G1302" s="0" t="s">
        <x:v>57</x:v>
      </x:c>
      <x:c r="H1302" s="0" t="s">
        <x:v>92</x:v>
      </x:c>
      <x:c r="I1302" s="0" t="s">
        <x:v>81</x:v>
      </x:c>
      <x:c r="J1302" s="0" t="s">
        <x:v>82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11219</x:v>
      </x:c>
    </x:row>
    <x:row r="1303" spans="1:16">
      <x:c r="A1303" s="0" t="s">
        <x:v>2</x:v>
      </x:c>
      <x:c r="B1303" s="0" t="s">
        <x:v>4</x:v>
      </x:c>
      <x:c r="C1303" s="0" t="s">
        <x:v>55</x:v>
      </x:c>
      <x:c r="D1303" s="0" t="s">
        <x:v>56</x:v>
      </x:c>
      <x:c r="E1303" s="0" t="s">
        <x:v>105</x:v>
      </x:c>
      <x:c r="F1303" s="0" t="s">
        <x:v>90</x:v>
      </x:c>
      <x:c r="G1303" s="0" t="s">
        <x:v>57</x:v>
      </x:c>
      <x:c r="H1303" s="0" t="s">
        <x:v>92</x:v>
      </x:c>
      <x:c r="I1303" s="0" t="s">
        <x:v>81</x:v>
      </x:c>
      <x:c r="J1303" s="0" t="s">
        <x:v>82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7704</x:v>
      </x:c>
    </x:row>
    <x:row r="1304" spans="1:16">
      <x:c r="A1304" s="0" t="s">
        <x:v>2</x:v>
      </x:c>
      <x:c r="B1304" s="0" t="s">
        <x:v>4</x:v>
      </x:c>
      <x:c r="C1304" s="0" t="s">
        <x:v>55</x:v>
      </x:c>
      <x:c r="D1304" s="0" t="s">
        <x:v>56</x:v>
      </x:c>
      <x:c r="E1304" s="0" t="s">
        <x:v>105</x:v>
      </x:c>
      <x:c r="F1304" s="0" t="s">
        <x:v>90</x:v>
      </x:c>
      <x:c r="G1304" s="0" t="s">
        <x:v>57</x:v>
      </x:c>
      <x:c r="H1304" s="0" t="s">
        <x:v>92</x:v>
      </x:c>
      <x:c r="I1304" s="0" t="s">
        <x:v>81</x:v>
      </x:c>
      <x:c r="J1304" s="0" t="s">
        <x:v>82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3638</x:v>
      </x:c>
    </x:row>
    <x:row r="1305" spans="1:16">
      <x:c r="A1305" s="0" t="s">
        <x:v>2</x:v>
      </x:c>
      <x:c r="B1305" s="0" t="s">
        <x:v>4</x:v>
      </x:c>
      <x:c r="C1305" s="0" t="s">
        <x:v>55</x:v>
      </x:c>
      <x:c r="D1305" s="0" t="s">
        <x:v>56</x:v>
      </x:c>
      <x:c r="E1305" s="0" t="s">
        <x:v>105</x:v>
      </x:c>
      <x:c r="F1305" s="0" t="s">
        <x:v>90</x:v>
      </x:c>
      <x:c r="G1305" s="0" t="s">
        <x:v>57</x:v>
      </x:c>
      <x:c r="H1305" s="0" t="s">
        <x:v>92</x:v>
      </x:c>
      <x:c r="I1305" s="0" t="s">
        <x:v>81</x:v>
      </x:c>
      <x:c r="J1305" s="0" t="s">
        <x:v>82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1175</x:v>
      </x:c>
    </x:row>
    <x:row r="1306" spans="1:16">
      <x:c r="A1306" s="0" t="s">
        <x:v>2</x:v>
      </x:c>
      <x:c r="B1306" s="0" t="s">
        <x:v>4</x:v>
      </x:c>
      <x:c r="C1306" s="0" t="s">
        <x:v>55</x:v>
      </x:c>
      <x:c r="D1306" s="0" t="s">
        <x:v>56</x:v>
      </x:c>
      <x:c r="E1306" s="0" t="s">
        <x:v>105</x:v>
      </x:c>
      <x:c r="F1306" s="0" t="s">
        <x:v>90</x:v>
      </x:c>
      <x:c r="G1306" s="0" t="s">
        <x:v>57</x:v>
      </x:c>
      <x:c r="H1306" s="0" t="s">
        <x:v>92</x:v>
      </x:c>
      <x:c r="I1306" s="0" t="s">
        <x:v>83</x:v>
      </x:c>
      <x:c r="J1306" s="0" t="s">
        <x:v>84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6291</x:v>
      </x:c>
    </x:row>
    <x:row r="1307" spans="1:16">
      <x:c r="A1307" s="0" t="s">
        <x:v>2</x:v>
      </x:c>
      <x:c r="B1307" s="0" t="s">
        <x:v>4</x:v>
      </x:c>
      <x:c r="C1307" s="0" t="s">
        <x:v>55</x:v>
      </x:c>
      <x:c r="D1307" s="0" t="s">
        <x:v>56</x:v>
      </x:c>
      <x:c r="E1307" s="0" t="s">
        <x:v>105</x:v>
      </x:c>
      <x:c r="F1307" s="0" t="s">
        <x:v>90</x:v>
      </x:c>
      <x:c r="G1307" s="0" t="s">
        <x:v>57</x:v>
      </x:c>
      <x:c r="H1307" s="0" t="s">
        <x:v>92</x:v>
      </x:c>
      <x:c r="I1307" s="0" t="s">
        <x:v>83</x:v>
      </x:c>
      <x:c r="J1307" s="0" t="s">
        <x:v>84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11518</x:v>
      </x:c>
    </x:row>
    <x:row r="1308" spans="1:16">
      <x:c r="A1308" s="0" t="s">
        <x:v>2</x:v>
      </x:c>
      <x:c r="B1308" s="0" t="s">
        <x:v>4</x:v>
      </x:c>
      <x:c r="C1308" s="0" t="s">
        <x:v>55</x:v>
      </x:c>
      <x:c r="D1308" s="0" t="s">
        <x:v>56</x:v>
      </x:c>
      <x:c r="E1308" s="0" t="s">
        <x:v>105</x:v>
      </x:c>
      <x:c r="F1308" s="0" t="s">
        <x:v>90</x:v>
      </x:c>
      <x:c r="G1308" s="0" t="s">
        <x:v>57</x:v>
      </x:c>
      <x:c r="H1308" s="0" t="s">
        <x:v>92</x:v>
      </x:c>
      <x:c r="I1308" s="0" t="s">
        <x:v>83</x:v>
      </x:c>
      <x:c r="J1308" s="0" t="s">
        <x:v>84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835</x:v>
      </x:c>
    </x:row>
    <x:row r="1309" spans="1:16">
      <x:c r="A1309" s="0" t="s">
        <x:v>2</x:v>
      </x:c>
      <x:c r="B1309" s="0" t="s">
        <x:v>4</x:v>
      </x:c>
      <x:c r="C1309" s="0" t="s">
        <x:v>55</x:v>
      </x:c>
      <x:c r="D1309" s="0" t="s">
        <x:v>56</x:v>
      </x:c>
      <x:c r="E1309" s="0" t="s">
        <x:v>105</x:v>
      </x:c>
      <x:c r="F1309" s="0" t="s">
        <x:v>90</x:v>
      </x:c>
      <x:c r="G1309" s="0" t="s">
        <x:v>57</x:v>
      </x:c>
      <x:c r="H1309" s="0" t="s">
        <x:v>92</x:v>
      </x:c>
      <x:c r="I1309" s="0" t="s">
        <x:v>83</x:v>
      </x:c>
      <x:c r="J1309" s="0" t="s">
        <x:v>84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452</x:v>
      </x:c>
    </x:row>
    <x:row r="1310" spans="1:16">
      <x:c r="A1310" s="0" t="s">
        <x:v>2</x:v>
      </x:c>
      <x:c r="B1310" s="0" t="s">
        <x:v>4</x:v>
      </x:c>
      <x:c r="C1310" s="0" t="s">
        <x:v>55</x:v>
      </x:c>
      <x:c r="D1310" s="0" t="s">
        <x:v>56</x:v>
      </x:c>
      <x:c r="E1310" s="0" t="s">
        <x:v>105</x:v>
      </x:c>
      <x:c r="F1310" s="0" t="s">
        <x:v>90</x:v>
      </x:c>
      <x:c r="G1310" s="0" t="s">
        <x:v>57</x:v>
      </x:c>
      <x:c r="H1310" s="0" t="s">
        <x:v>92</x:v>
      </x:c>
      <x:c r="I1310" s="0" t="s">
        <x:v>85</x:v>
      </x:c>
      <x:c r="J1310" s="0" t="s">
        <x:v>86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6406</x:v>
      </x:c>
    </x:row>
    <x:row r="1311" spans="1:16">
      <x:c r="A1311" s="0" t="s">
        <x:v>2</x:v>
      </x:c>
      <x:c r="B1311" s="0" t="s">
        <x:v>4</x:v>
      </x:c>
      <x:c r="C1311" s="0" t="s">
        <x:v>55</x:v>
      </x:c>
      <x:c r="D1311" s="0" t="s">
        <x:v>56</x:v>
      </x:c>
      <x:c r="E1311" s="0" t="s">
        <x:v>105</x:v>
      </x:c>
      <x:c r="F1311" s="0" t="s">
        <x:v>90</x:v>
      </x:c>
      <x:c r="G1311" s="0" t="s">
        <x:v>57</x:v>
      </x:c>
      <x:c r="H1311" s="0" t="s">
        <x:v>92</x:v>
      </x:c>
      <x:c r="I1311" s="0" t="s">
        <x:v>85</x:v>
      </x:c>
      <x:c r="J1311" s="0" t="s">
        <x:v>86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115</x:v>
      </x:c>
    </x:row>
    <x:row r="1312" spans="1:16">
      <x:c r="A1312" s="0" t="s">
        <x:v>2</x:v>
      </x:c>
      <x:c r="B1312" s="0" t="s">
        <x:v>4</x:v>
      </x:c>
      <x:c r="C1312" s="0" t="s">
        <x:v>55</x:v>
      </x:c>
      <x:c r="D1312" s="0" t="s">
        <x:v>56</x:v>
      </x:c>
      <x:c r="E1312" s="0" t="s">
        <x:v>105</x:v>
      </x:c>
      <x:c r="F1312" s="0" t="s">
        <x:v>90</x:v>
      </x:c>
      <x:c r="G1312" s="0" t="s">
        <x:v>57</x:v>
      </x:c>
      <x:c r="H1312" s="0" t="s">
        <x:v>92</x:v>
      </x:c>
      <x:c r="I1312" s="0" t="s">
        <x:v>85</x:v>
      </x:c>
      <x:c r="J1312" s="0" t="s">
        <x:v>86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66</x:v>
      </x:c>
    </x:row>
    <x:row r="1313" spans="1:16">
      <x:c r="A1313" s="0" t="s">
        <x:v>2</x:v>
      </x:c>
      <x:c r="B1313" s="0" t="s">
        <x:v>4</x:v>
      </x:c>
      <x:c r="C1313" s="0" t="s">
        <x:v>55</x:v>
      </x:c>
      <x:c r="D1313" s="0" t="s">
        <x:v>56</x:v>
      </x:c>
      <x:c r="E1313" s="0" t="s">
        <x:v>105</x:v>
      </x:c>
      <x:c r="F1313" s="0" t="s">
        <x:v>90</x:v>
      </x:c>
      <x:c r="G1313" s="0" t="s">
        <x:v>57</x:v>
      </x:c>
      <x:c r="H1313" s="0" t="s">
        <x:v>92</x:v>
      </x:c>
      <x:c r="I1313" s="0" t="s">
        <x:v>85</x:v>
      </x:c>
      <x:c r="J1313" s="0" t="s">
        <x:v>86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222</x:v>
      </x:c>
    </x:row>
    <x:row r="1314" spans="1:16">
      <x:c r="A1314" s="0" t="s">
        <x:v>2</x:v>
      </x:c>
      <x:c r="B1314" s="0" t="s">
        <x:v>4</x:v>
      </x:c>
      <x:c r="C1314" s="0" t="s">
        <x:v>55</x:v>
      </x:c>
      <x:c r="D1314" s="0" t="s">
        <x:v>56</x:v>
      </x:c>
      <x:c r="E1314" s="0" t="s">
        <x:v>105</x:v>
      </x:c>
      <x:c r="F1314" s="0" t="s">
        <x:v>90</x:v>
      </x:c>
      <x:c r="G1314" s="0" t="s">
        <x:v>57</x:v>
      </x:c>
      <x:c r="H1314" s="0" t="s">
        <x:v>92</x:v>
      </x:c>
      <x:c r="I1314" s="0" t="s">
        <x:v>87</x:v>
      </x:c>
      <x:c r="J1314" s="0" t="s">
        <x:v>88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8806</x:v>
      </x:c>
    </x:row>
    <x:row r="1315" spans="1:16">
      <x:c r="A1315" s="0" t="s">
        <x:v>2</x:v>
      </x:c>
      <x:c r="B1315" s="0" t="s">
        <x:v>4</x:v>
      </x:c>
      <x:c r="C1315" s="0" t="s">
        <x:v>55</x:v>
      </x:c>
      <x:c r="D1315" s="0" t="s">
        <x:v>56</x:v>
      </x:c>
      <x:c r="E1315" s="0" t="s">
        <x:v>105</x:v>
      </x:c>
      <x:c r="F1315" s="0" t="s">
        <x:v>90</x:v>
      </x:c>
      <x:c r="G1315" s="0" t="s">
        <x:v>57</x:v>
      </x:c>
      <x:c r="H1315" s="0" t="s">
        <x:v>92</x:v>
      </x:c>
      <x:c r="I1315" s="0" t="s">
        <x:v>87</x:v>
      </x:c>
      <x:c r="J1315" s="0" t="s">
        <x:v>88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146</x:v>
      </x:c>
    </x:row>
    <x:row r="1316" spans="1:16">
      <x:c r="A1316" s="0" t="s">
        <x:v>2</x:v>
      </x:c>
      <x:c r="B1316" s="0" t="s">
        <x:v>4</x:v>
      </x:c>
      <x:c r="C1316" s="0" t="s">
        <x:v>55</x:v>
      </x:c>
      <x:c r="D1316" s="0" t="s">
        <x:v>56</x:v>
      </x:c>
      <x:c r="E1316" s="0" t="s">
        <x:v>105</x:v>
      </x:c>
      <x:c r="F1316" s="0" t="s">
        <x:v>90</x:v>
      </x:c>
      <x:c r="G1316" s="0" t="s">
        <x:v>57</x:v>
      </x:c>
      <x:c r="H1316" s="0" t="s">
        <x:v>92</x:v>
      </x:c>
      <x:c r="I1316" s="0" t="s">
        <x:v>87</x:v>
      </x:c>
      <x:c r="J1316" s="0" t="s">
        <x:v>88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206</x:v>
      </x:c>
    </x:row>
    <x:row r="1317" spans="1:16">
      <x:c r="A1317" s="0" t="s">
        <x:v>2</x:v>
      </x:c>
      <x:c r="B1317" s="0" t="s">
        <x:v>4</x:v>
      </x:c>
      <x:c r="C1317" s="0" t="s">
        <x:v>55</x:v>
      </x:c>
      <x:c r="D1317" s="0" t="s">
        <x:v>56</x:v>
      </x:c>
      <x:c r="E1317" s="0" t="s">
        <x:v>105</x:v>
      </x:c>
      <x:c r="F1317" s="0" t="s">
        <x:v>90</x:v>
      </x:c>
      <x:c r="G1317" s="0" t="s">
        <x:v>57</x:v>
      </x:c>
      <x:c r="H1317" s="0" t="s">
        <x:v>92</x:v>
      </x:c>
      <x:c r="I1317" s="0" t="s">
        <x:v>87</x:v>
      </x:c>
      <x:c r="J1317" s="0" t="s">
        <x:v>88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345</x:v>
      </x:c>
    </x:row>
    <x:row r="1318" spans="1:16">
      <x:c r="A1318" s="0" t="s">
        <x:v>2</x:v>
      </x:c>
      <x:c r="B1318" s="0" t="s">
        <x:v>4</x:v>
      </x:c>
      <x:c r="C1318" s="0" t="s">
        <x:v>55</x:v>
      </x:c>
      <x:c r="D1318" s="0" t="s">
        <x:v>56</x:v>
      </x:c>
      <x:c r="E1318" s="0" t="s">
        <x:v>105</x:v>
      </x:c>
      <x:c r="F1318" s="0" t="s">
        <x:v>90</x:v>
      </x:c>
      <x:c r="G1318" s="0" t="s">
        <x:v>57</x:v>
      </x:c>
      <x:c r="H1318" s="0" t="s">
        <x:v>92</x:v>
      </x:c>
      <x:c r="I1318" s="0" t="s">
        <x:v>89</x:v>
      </x:c>
      <x:c r="J1318" s="0" t="s">
        <x:v>90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9007</x:v>
      </x:c>
    </x:row>
    <x:row r="1319" spans="1:16">
      <x:c r="A1319" s="0" t="s">
        <x:v>2</x:v>
      </x:c>
      <x:c r="B1319" s="0" t="s">
        <x:v>4</x:v>
      </x:c>
      <x:c r="C1319" s="0" t="s">
        <x:v>55</x:v>
      </x:c>
      <x:c r="D1319" s="0" t="s">
        <x:v>56</x:v>
      </x:c>
      <x:c r="E1319" s="0" t="s">
        <x:v>105</x:v>
      </x:c>
      <x:c r="F1319" s="0" t="s">
        <x:v>90</x:v>
      </x:c>
      <x:c r="G1319" s="0" t="s">
        <x:v>57</x:v>
      </x:c>
      <x:c r="H1319" s="0" t="s">
        <x:v>92</x:v>
      </x:c>
      <x:c r="I1319" s="0" t="s">
        <x:v>89</x:v>
      </x:c>
      <x:c r="J1319" s="0" t="s">
        <x:v>90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2633</x:v>
      </x:c>
    </x:row>
    <x:row r="1320" spans="1:16">
      <x:c r="A1320" s="0" t="s">
        <x:v>2</x:v>
      </x:c>
      <x:c r="B1320" s="0" t="s">
        <x:v>4</x:v>
      </x:c>
      <x:c r="C1320" s="0" t="s">
        <x:v>55</x:v>
      </x:c>
      <x:c r="D1320" s="0" t="s">
        <x:v>56</x:v>
      </x:c>
      <x:c r="E1320" s="0" t="s">
        <x:v>105</x:v>
      </x:c>
      <x:c r="F1320" s="0" t="s">
        <x:v>90</x:v>
      </x:c>
      <x:c r="G1320" s="0" t="s">
        <x:v>57</x:v>
      </x:c>
      <x:c r="H1320" s="0" t="s">
        <x:v>92</x:v>
      </x:c>
      <x:c r="I1320" s="0" t="s">
        <x:v>89</x:v>
      </x:c>
      <x:c r="J1320" s="0" t="s">
        <x:v>90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818</x:v>
      </x:c>
    </x:row>
    <x:row r="1321" spans="1:16">
      <x:c r="A1321" s="0" t="s">
        <x:v>2</x:v>
      </x:c>
      <x:c r="B1321" s="0" t="s">
        <x:v>4</x:v>
      </x:c>
      <x:c r="C1321" s="0" t="s">
        <x:v>55</x:v>
      </x:c>
      <x:c r="D1321" s="0" t="s">
        <x:v>56</x:v>
      </x:c>
      <x:c r="E1321" s="0" t="s">
        <x:v>105</x:v>
      </x:c>
      <x:c r="F1321" s="0" t="s">
        <x:v>90</x:v>
      </x:c>
      <x:c r="G1321" s="0" t="s">
        <x:v>57</x:v>
      </x:c>
      <x:c r="H1321" s="0" t="s">
        <x:v>92</x:v>
      </x:c>
      <x:c r="I1321" s="0" t="s">
        <x:v>89</x:v>
      </x:c>
      <x:c r="J1321" s="0" t="s">
        <x:v>90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675</x:v>
      </x:c>
    </x:row>
    <x:row r="1322" spans="1:16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57</x:v>
      </x:c>
      <x:c r="F1322" s="0" t="s">
        <x:v>58</x:v>
      </x:c>
      <x:c r="G1322" s="0" t="s">
        <x:v>59</x:v>
      </x:c>
      <x:c r="H1322" s="0" t="s">
        <x:v>60</x:v>
      </x:c>
      <x:c r="I1322" s="0" t="s">
        <x:v>55</x:v>
      </x:c>
      <x:c r="J1322" s="0" t="s">
        <x:v>61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989944</x:v>
      </x:c>
    </x:row>
    <x:row r="1323" spans="1:16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57</x:v>
      </x:c>
      <x:c r="F1323" s="0" t="s">
        <x:v>58</x:v>
      </x:c>
      <x:c r="G1323" s="0" t="s">
        <x:v>59</x:v>
      </x:c>
      <x:c r="H1323" s="0" t="s">
        <x:v>60</x:v>
      </x:c>
      <x:c r="I1323" s="0" t="s">
        <x:v>55</x:v>
      </x:c>
      <x:c r="J1323" s="0" t="s">
        <x:v>61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224338</x:v>
      </x:c>
    </x:row>
    <x:row r="1324" spans="1:16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57</x:v>
      </x:c>
      <x:c r="F1324" s="0" t="s">
        <x:v>58</x:v>
      </x:c>
      <x:c r="G1324" s="0" t="s">
        <x:v>59</x:v>
      </x:c>
      <x:c r="H1324" s="0" t="s">
        <x:v>60</x:v>
      </x:c>
      <x:c r="I1324" s="0" t="s">
        <x:v>55</x:v>
      </x:c>
      <x:c r="J1324" s="0" t="s">
        <x:v>61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147156</x:v>
      </x:c>
    </x:row>
    <x:row r="1325" spans="1:16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57</x:v>
      </x:c>
      <x:c r="F1325" s="0" t="s">
        <x:v>58</x:v>
      </x:c>
      <x:c r="G1325" s="0" t="s">
        <x:v>59</x:v>
      </x:c>
      <x:c r="H1325" s="0" t="s">
        <x:v>60</x:v>
      </x:c>
      <x:c r="I1325" s="0" t="s">
        <x:v>55</x:v>
      </x:c>
      <x:c r="J1325" s="0" t="s">
        <x:v>61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58263</x:v>
      </x:c>
    </x:row>
    <x:row r="1326" spans="1:16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57</x:v>
      </x:c>
      <x:c r="F1326" s="0" t="s">
        <x:v>58</x:v>
      </x:c>
      <x:c r="G1326" s="0" t="s">
        <x:v>59</x:v>
      </x:c>
      <x:c r="H1326" s="0" t="s">
        <x:v>60</x:v>
      </x:c>
      <x:c r="I1326" s="0" t="s">
        <x:v>57</x:v>
      </x:c>
      <x:c r="J1326" s="0" t="s">
        <x:v>72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86470</x:v>
      </x:c>
    </x:row>
    <x:row r="1327" spans="1:16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57</x:v>
      </x:c>
      <x:c r="F1327" s="0" t="s">
        <x:v>58</x:v>
      </x:c>
      <x:c r="G1327" s="0" t="s">
        <x:v>59</x:v>
      </x:c>
      <x:c r="H1327" s="0" t="s">
        <x:v>60</x:v>
      </x:c>
      <x:c r="I1327" s="0" t="s">
        <x:v>57</x:v>
      </x:c>
      <x:c r="J1327" s="0" t="s">
        <x:v>72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608</x:v>
      </x:c>
    </x:row>
    <x:row r="1328" spans="1:16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57</x:v>
      </x:c>
      <x:c r="F1328" s="0" t="s">
        <x:v>58</x:v>
      </x:c>
      <x:c r="G1328" s="0" t="s">
        <x:v>59</x:v>
      </x:c>
      <x:c r="H1328" s="0" t="s">
        <x:v>60</x:v>
      </x:c>
      <x:c r="I1328" s="0" t="s">
        <x:v>57</x:v>
      </x:c>
      <x:c r="J1328" s="0" t="s">
        <x:v>72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406</x:v>
      </x:c>
    </x:row>
    <x:row r="1329" spans="1:16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57</x:v>
      </x:c>
      <x:c r="F1329" s="0" t="s">
        <x:v>58</x:v>
      </x:c>
      <x:c r="G1329" s="0" t="s">
        <x:v>59</x:v>
      </x:c>
      <x:c r="H1329" s="0" t="s">
        <x:v>60</x:v>
      </x:c>
      <x:c r="I1329" s="0" t="s">
        <x:v>57</x:v>
      </x:c>
      <x:c r="J1329" s="0" t="s">
        <x:v>72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580</x:v>
      </x:c>
    </x:row>
    <x:row r="1330" spans="1:16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57</x:v>
      </x:c>
      <x:c r="F1330" s="0" t="s">
        <x:v>58</x:v>
      </x:c>
      <x:c r="G1330" s="0" t="s">
        <x:v>59</x:v>
      </x:c>
      <x:c r="H1330" s="0" t="s">
        <x:v>60</x:v>
      </x:c>
      <x:c r="I1330" s="0" t="s">
        <x:v>73</x:v>
      </x:c>
      <x:c r="J1330" s="0" t="s">
        <x:v>74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120223</x:v>
      </x:c>
    </x:row>
    <x:row r="1331" spans="1:16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57</x:v>
      </x:c>
      <x:c r="F1331" s="0" t="s">
        <x:v>58</x:v>
      </x:c>
      <x:c r="G1331" s="0" t="s">
        <x:v>59</x:v>
      </x:c>
      <x:c r="H1331" s="0" t="s">
        <x:v>60</x:v>
      </x:c>
      <x:c r="I1331" s="0" t="s">
        <x:v>73</x:v>
      </x:c>
      <x:c r="J1331" s="0" t="s">
        <x:v>74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508</x:v>
      </x:c>
    </x:row>
    <x:row r="1332" spans="1:16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57</x:v>
      </x:c>
      <x:c r="F1332" s="0" t="s">
        <x:v>58</x:v>
      </x:c>
      <x:c r="G1332" s="0" t="s">
        <x:v>59</x:v>
      </x:c>
      <x:c r="H1332" s="0" t="s">
        <x:v>60</x:v>
      </x:c>
      <x:c r="I1332" s="0" t="s">
        <x:v>73</x:v>
      </x:c>
      <x:c r="J1332" s="0" t="s">
        <x:v>74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840</x:v>
      </x:c>
    </x:row>
    <x:row r="1333" spans="1:16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57</x:v>
      </x:c>
      <x:c r="F1333" s="0" t="s">
        <x:v>58</x:v>
      </x:c>
      <x:c r="G1333" s="0" t="s">
        <x:v>59</x:v>
      </x:c>
      <x:c r="H1333" s="0" t="s">
        <x:v>60</x:v>
      </x:c>
      <x:c r="I1333" s="0" t="s">
        <x:v>73</x:v>
      </x:c>
      <x:c r="J1333" s="0" t="s">
        <x:v>74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1485</x:v>
      </x:c>
    </x:row>
    <x:row r="1334" spans="1:16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57</x:v>
      </x:c>
      <x:c r="F1334" s="0" t="s">
        <x:v>58</x:v>
      </x:c>
      <x:c r="G1334" s="0" t="s">
        <x:v>59</x:v>
      </x:c>
      <x:c r="H1334" s="0" t="s">
        <x:v>60</x:v>
      </x:c>
      <x:c r="I1334" s="0" t="s">
        <x:v>75</x:v>
      </x:c>
      <x:c r="J1334" s="0" t="s">
        <x:v>76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158595</x:v>
      </x:c>
    </x:row>
    <x:row r="1335" spans="1:16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57</x:v>
      </x:c>
      <x:c r="F1335" s="0" t="s">
        <x:v>58</x:v>
      </x:c>
      <x:c r="G1335" s="0" t="s">
        <x:v>59</x:v>
      </x:c>
      <x:c r="H1335" s="0" t="s">
        <x:v>60</x:v>
      </x:c>
      <x:c r="I1335" s="0" t="s">
        <x:v>75</x:v>
      </x:c>
      <x:c r="J1335" s="0" t="s">
        <x:v>76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1672</x:v>
      </x:c>
    </x:row>
    <x:row r="1336" spans="1:16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57</x:v>
      </x:c>
      <x:c r="F1336" s="0" t="s">
        <x:v>58</x:v>
      </x:c>
      <x:c r="G1336" s="0" t="s">
        <x:v>59</x:v>
      </x:c>
      <x:c r="H1336" s="0" t="s">
        <x:v>60</x:v>
      </x:c>
      <x:c r="I1336" s="0" t="s">
        <x:v>75</x:v>
      </x:c>
      <x:c r="J1336" s="0" t="s">
        <x:v>76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5584</x:v>
      </x:c>
    </x:row>
    <x:row r="1337" spans="1:16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57</x:v>
      </x:c>
      <x:c r="F1337" s="0" t="s">
        <x:v>58</x:v>
      </x:c>
      <x:c r="G1337" s="0" t="s">
        <x:v>59</x:v>
      </x:c>
      <x:c r="H1337" s="0" t="s">
        <x:v>60</x:v>
      </x:c>
      <x:c r="I1337" s="0" t="s">
        <x:v>75</x:v>
      </x:c>
      <x:c r="J1337" s="0" t="s">
        <x:v>76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3914</x:v>
      </x:c>
    </x:row>
    <x:row r="1338" spans="1:16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57</x:v>
      </x:c>
      <x:c r="F1338" s="0" t="s">
        <x:v>58</x:v>
      </x:c>
      <x:c r="G1338" s="0" t="s">
        <x:v>59</x:v>
      </x:c>
      <x:c r="H1338" s="0" t="s">
        <x:v>60</x:v>
      </x:c>
      <x:c r="I1338" s="0" t="s">
        <x:v>77</x:v>
      </x:c>
      <x:c r="J1338" s="0" t="s">
        <x:v>78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201220</x:v>
      </x:c>
    </x:row>
    <x:row r="1339" spans="1:16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57</x:v>
      </x:c>
      <x:c r="F1339" s="0" t="s">
        <x:v>58</x:v>
      </x:c>
      <x:c r="G1339" s="0" t="s">
        <x:v>59</x:v>
      </x:c>
      <x:c r="H1339" s="0" t="s">
        <x:v>60</x:v>
      </x:c>
      <x:c r="I1339" s="0" t="s">
        <x:v>77</x:v>
      </x:c>
      <x:c r="J1339" s="0" t="s">
        <x:v>78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7399</x:v>
      </x:c>
    </x:row>
    <x:row r="1340" spans="1:16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57</x:v>
      </x:c>
      <x:c r="F1340" s="0" t="s">
        <x:v>58</x:v>
      </x:c>
      <x:c r="G1340" s="0" t="s">
        <x:v>59</x:v>
      </x:c>
      <x:c r="H1340" s="0" t="s">
        <x:v>60</x:v>
      </x:c>
      <x:c r="I1340" s="0" t="s">
        <x:v>77</x:v>
      </x:c>
      <x:c r="J1340" s="0" t="s">
        <x:v>78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26887</x:v>
      </x:c>
    </x:row>
    <x:row r="1341" spans="1:16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57</x:v>
      </x:c>
      <x:c r="F1341" s="0" t="s">
        <x:v>58</x:v>
      </x:c>
      <x:c r="G1341" s="0" t="s">
        <x:v>59</x:v>
      </x:c>
      <x:c r="H1341" s="0" t="s">
        <x:v>60</x:v>
      </x:c>
      <x:c r="I1341" s="0" t="s">
        <x:v>77</x:v>
      </x:c>
      <x:c r="J1341" s="0" t="s">
        <x:v>78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7651</x:v>
      </x:c>
    </x:row>
    <x:row r="1342" spans="1:16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57</x:v>
      </x:c>
      <x:c r="F1342" s="0" t="s">
        <x:v>58</x:v>
      </x:c>
      <x:c r="G1342" s="0" t="s">
        <x:v>59</x:v>
      </x:c>
      <x:c r="H1342" s="0" t="s">
        <x:v>60</x:v>
      </x:c>
      <x:c r="I1342" s="0" t="s">
        <x:v>79</x:v>
      </x:c>
      <x:c r="J1342" s="0" t="s">
        <x:v>80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148861</x:v>
      </x:c>
    </x:row>
    <x:row r="1343" spans="1:16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57</x:v>
      </x:c>
      <x:c r="F1343" s="0" t="s">
        <x:v>58</x:v>
      </x:c>
      <x:c r="G1343" s="0" t="s">
        <x:v>59</x:v>
      </x:c>
      <x:c r="H1343" s="0" t="s">
        <x:v>60</x:v>
      </x:c>
      <x:c r="I1343" s="0" t="s">
        <x:v>79</x:v>
      </x:c>
      <x:c r="J1343" s="0" t="s">
        <x:v>80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38571</x:v>
      </x:c>
    </x:row>
    <x:row r="1344" spans="1:16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57</x:v>
      </x:c>
      <x:c r="F1344" s="0" t="s">
        <x:v>58</x:v>
      </x:c>
      <x:c r="G1344" s="0" t="s">
        <x:v>59</x:v>
      </x:c>
      <x:c r="H1344" s="0" t="s">
        <x:v>60</x:v>
      </x:c>
      <x:c r="I1344" s="0" t="s">
        <x:v>79</x:v>
      </x:c>
      <x:c r="J1344" s="0" t="s">
        <x:v>80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54321</x:v>
      </x:c>
    </x:row>
    <x:row r="1345" spans="1:16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57</x:v>
      </x:c>
      <x:c r="F1345" s="0" t="s">
        <x:v>58</x:v>
      </x:c>
      <x:c r="G1345" s="0" t="s">
        <x:v>59</x:v>
      </x:c>
      <x:c r="H1345" s="0" t="s">
        <x:v>60</x:v>
      </x:c>
      <x:c r="I1345" s="0" t="s">
        <x:v>79</x:v>
      </x:c>
      <x:c r="J1345" s="0" t="s">
        <x:v>80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11798</x:v>
      </x:c>
    </x:row>
    <x:row r="1346" spans="1:16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57</x:v>
      </x:c>
      <x:c r="F1346" s="0" t="s">
        <x:v>58</x:v>
      </x:c>
      <x:c r="G1346" s="0" t="s">
        <x:v>59</x:v>
      </x:c>
      <x:c r="H1346" s="0" t="s">
        <x:v>60</x:v>
      </x:c>
      <x:c r="I1346" s="0" t="s">
        <x:v>81</x:v>
      </x:c>
      <x:c r="J1346" s="0" t="s">
        <x:v>82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109970</x:v>
      </x:c>
    </x:row>
    <x:row r="1347" spans="1:16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57</x:v>
      </x:c>
      <x:c r="F1347" s="0" t="s">
        <x:v>58</x:v>
      </x:c>
      <x:c r="G1347" s="0" t="s">
        <x:v>59</x:v>
      </x:c>
      <x:c r="H1347" s="0" t="s">
        <x:v>60</x:v>
      </x:c>
      <x:c r="I1347" s="0" t="s">
        <x:v>81</x:v>
      </x:c>
      <x:c r="J1347" s="0" t="s">
        <x:v>82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106805</x:v>
      </x:c>
    </x:row>
    <x:row r="1348" spans="1:16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57</x:v>
      </x:c>
      <x:c r="F1348" s="0" t="s">
        <x:v>58</x:v>
      </x:c>
      <x:c r="G1348" s="0" t="s">
        <x:v>59</x:v>
      </x:c>
      <x:c r="H1348" s="0" t="s">
        <x:v>60</x:v>
      </x:c>
      <x:c r="I1348" s="0" t="s">
        <x:v>81</x:v>
      </x:c>
      <x:c r="J1348" s="0" t="s">
        <x:v>82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50534</x:v>
      </x:c>
    </x:row>
    <x:row r="1349" spans="1:16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57</x:v>
      </x:c>
      <x:c r="F1349" s="0" t="s">
        <x:v>58</x:v>
      </x:c>
      <x:c r="G1349" s="0" t="s">
        <x:v>59</x:v>
      </x:c>
      <x:c r="H1349" s="0" t="s">
        <x:v>60</x:v>
      </x:c>
      <x:c r="I1349" s="0" t="s">
        <x:v>81</x:v>
      </x:c>
      <x:c r="J1349" s="0" t="s">
        <x:v>82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14508</x:v>
      </x:c>
    </x:row>
    <x:row r="1350" spans="1:16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57</x:v>
      </x:c>
      <x:c r="F1350" s="0" t="s">
        <x:v>58</x:v>
      </x:c>
      <x:c r="G1350" s="0" t="s">
        <x:v>59</x:v>
      </x:c>
      <x:c r="H1350" s="0" t="s">
        <x:v>60</x:v>
      </x:c>
      <x:c r="I1350" s="0" t="s">
        <x:v>83</x:v>
      </x:c>
      <x:c r="J1350" s="0" t="s">
        <x:v>84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42679</x:v>
      </x:c>
    </x:row>
    <x:row r="1351" spans="1:16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57</x:v>
      </x:c>
      <x:c r="F1351" s="0" t="s">
        <x:v>58</x:v>
      </x:c>
      <x:c r="G1351" s="0" t="s">
        <x:v>59</x:v>
      </x:c>
      <x:c r="H1351" s="0" t="s">
        <x:v>60</x:v>
      </x:c>
      <x:c r="I1351" s="0" t="s">
        <x:v>83</x:v>
      </x:c>
      <x:c r="J1351" s="0" t="s">
        <x:v>84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60670</x:v>
      </x:c>
    </x:row>
    <x:row r="1352" spans="1:16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57</x:v>
      </x:c>
      <x:c r="F1352" s="0" t="s">
        <x:v>58</x:v>
      </x:c>
      <x:c r="G1352" s="0" t="s">
        <x:v>59</x:v>
      </x:c>
      <x:c r="H1352" s="0" t="s">
        <x:v>60</x:v>
      </x:c>
      <x:c r="I1352" s="0" t="s">
        <x:v>83</x:v>
      </x:c>
      <x:c r="J1352" s="0" t="s">
        <x:v>84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4781</x:v>
      </x:c>
    </x:row>
    <x:row r="1353" spans="1:16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57</x:v>
      </x:c>
      <x:c r="F1353" s="0" t="s">
        <x:v>58</x:v>
      </x:c>
      <x:c r="G1353" s="0" t="s">
        <x:v>59</x:v>
      </x:c>
      <x:c r="H1353" s="0" t="s">
        <x:v>60</x:v>
      </x:c>
      <x:c r="I1353" s="0" t="s">
        <x:v>83</x:v>
      </x:c>
      <x:c r="J1353" s="0" t="s">
        <x:v>84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6381</x:v>
      </x:c>
    </x:row>
    <x:row r="1354" spans="1:16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57</x:v>
      </x:c>
      <x:c r="F1354" s="0" t="s">
        <x:v>58</x:v>
      </x:c>
      <x:c r="G1354" s="0" t="s">
        <x:v>59</x:v>
      </x:c>
      <x:c r="H1354" s="0" t="s">
        <x:v>60</x:v>
      </x:c>
      <x:c r="I1354" s="0" t="s">
        <x:v>85</x:v>
      </x:c>
      <x:c r="J1354" s="0" t="s">
        <x:v>86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59874</x:v>
      </x:c>
    </x:row>
    <x:row r="1355" spans="1:16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57</x:v>
      </x:c>
      <x:c r="F1355" s="0" t="s">
        <x:v>58</x:v>
      </x:c>
      <x:c r="G1355" s="0" t="s">
        <x:v>59</x:v>
      </x:c>
      <x:c r="H1355" s="0" t="s">
        <x:v>60</x:v>
      </x:c>
      <x:c r="I1355" s="0" t="s">
        <x:v>85</x:v>
      </x:c>
      <x:c r="J1355" s="0" t="s">
        <x:v>86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568</x:v>
      </x:c>
    </x:row>
    <x:row r="1356" spans="1:16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57</x:v>
      </x:c>
      <x:c r="F1356" s="0" t="s">
        <x:v>58</x:v>
      </x:c>
      <x:c r="G1356" s="0" t="s">
        <x:v>59</x:v>
      </x:c>
      <x:c r="H1356" s="0" t="s">
        <x:v>60</x:v>
      </x:c>
      <x:c r="I1356" s="0" t="s">
        <x:v>85</x:v>
      </x:c>
      <x:c r="J1356" s="0" t="s">
        <x:v>86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765</x:v>
      </x:c>
    </x:row>
    <x:row r="1357" spans="1:16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57</x:v>
      </x:c>
      <x:c r="F1357" s="0" t="s">
        <x:v>58</x:v>
      </x:c>
      <x:c r="G1357" s="0" t="s">
        <x:v>59</x:v>
      </x:c>
      <x:c r="H1357" s="0" t="s">
        <x:v>60</x:v>
      </x:c>
      <x:c r="I1357" s="0" t="s">
        <x:v>85</x:v>
      </x:c>
      <x:c r="J1357" s="0" t="s">
        <x:v>86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8148</x:v>
      </x:c>
    </x:row>
    <x:row r="1358" spans="1:16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87</x:v>
      </x:c>
      <x:c r="J1358" s="0" t="s">
        <x:v>88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36221</x:v>
      </x:c>
    </x:row>
    <x:row r="1359" spans="1:16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57</x:v>
      </x:c>
      <x:c r="F1359" s="0" t="s">
        <x:v>58</x:v>
      </x:c>
      <x:c r="G1359" s="0" t="s">
        <x:v>59</x:v>
      </x:c>
      <x:c r="H1359" s="0" t="s">
        <x:v>60</x:v>
      </x:c>
      <x:c r="I1359" s="0" t="s">
        <x:v>87</x:v>
      </x:c>
      <x:c r="J1359" s="0" t="s">
        <x:v>88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516</x:v>
      </x:c>
    </x:row>
    <x:row r="1360" spans="1:16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57</x:v>
      </x:c>
      <x:c r="F1360" s="0" t="s">
        <x:v>58</x:v>
      </x:c>
      <x:c r="G1360" s="0" t="s">
        <x:v>59</x:v>
      </x:c>
      <x:c r="H1360" s="0" t="s">
        <x:v>60</x:v>
      </x:c>
      <x:c r="I1360" s="0" t="s">
        <x:v>87</x:v>
      </x:c>
      <x:c r="J1360" s="0" t="s">
        <x:v>88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607</x:v>
      </x:c>
    </x:row>
    <x:row r="1361" spans="1:16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57</x:v>
      </x:c>
      <x:c r="F1361" s="0" t="s">
        <x:v>58</x:v>
      </x:c>
      <x:c r="G1361" s="0" t="s">
        <x:v>59</x:v>
      </x:c>
      <x:c r="H1361" s="0" t="s">
        <x:v>60</x:v>
      </x:c>
      <x:c r="I1361" s="0" t="s">
        <x:v>87</x:v>
      </x:c>
      <x:c r="J1361" s="0" t="s">
        <x:v>88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1822</x:v>
      </x:c>
    </x:row>
    <x:row r="1362" spans="1:16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57</x:v>
      </x:c>
      <x:c r="F1362" s="0" t="s">
        <x:v>58</x:v>
      </x:c>
      <x:c r="G1362" s="0" t="s">
        <x:v>59</x:v>
      </x:c>
      <x:c r="H1362" s="0" t="s">
        <x:v>60</x:v>
      </x:c>
      <x:c r="I1362" s="0" t="s">
        <x:v>89</x:v>
      </x:c>
      <x:c r="J1362" s="0" t="s">
        <x:v>90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25831</x:v>
      </x:c>
    </x:row>
    <x:row r="1363" spans="1:16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57</x:v>
      </x:c>
      <x:c r="F1363" s="0" t="s">
        <x:v>58</x:v>
      </x:c>
      <x:c r="G1363" s="0" t="s">
        <x:v>59</x:v>
      </x:c>
      <x:c r="H1363" s="0" t="s">
        <x:v>60</x:v>
      </x:c>
      <x:c r="I1363" s="0" t="s">
        <x:v>89</x:v>
      </x:c>
      <x:c r="J1363" s="0" t="s">
        <x:v>90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7021</x:v>
      </x:c>
    </x:row>
    <x:row r="1364" spans="1:16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57</x:v>
      </x:c>
      <x:c r="F1364" s="0" t="s">
        <x:v>58</x:v>
      </x:c>
      <x:c r="G1364" s="0" t="s">
        <x:v>59</x:v>
      </x:c>
      <x:c r="H1364" s="0" t="s">
        <x:v>60</x:v>
      </x:c>
      <x:c r="I1364" s="0" t="s">
        <x:v>89</x:v>
      </x:c>
      <x:c r="J1364" s="0" t="s">
        <x:v>90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2431</x:v>
      </x:c>
    </x:row>
    <x:row r="1365" spans="1:16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57</x:v>
      </x:c>
      <x:c r="F1365" s="0" t="s">
        <x:v>58</x:v>
      </x:c>
      <x:c r="G1365" s="0" t="s">
        <x:v>59</x:v>
      </x:c>
      <x:c r="H1365" s="0" t="s">
        <x:v>60</x:v>
      </x:c>
      <x:c r="I1365" s="0" t="s">
        <x:v>89</x:v>
      </x:c>
      <x:c r="J1365" s="0" t="s">
        <x:v>90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1976</x:v>
      </x:c>
    </x:row>
    <x:row r="1366" spans="1:16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57</x:v>
      </x:c>
      <x:c r="F1366" s="0" t="s">
        <x:v>58</x:v>
      </x:c>
      <x:c r="G1366" s="0" t="s">
        <x:v>81</x:v>
      </x:c>
      <x:c r="H1366" s="0" t="s">
        <x:v>91</x:v>
      </x:c>
      <x:c r="I1366" s="0" t="s">
        <x:v>55</x:v>
      </x:c>
      <x:c r="J1366" s="0" t="s">
        <x:v>61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615466</x:v>
      </x:c>
    </x:row>
    <x:row r="1367" spans="1:16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57</x:v>
      </x:c>
      <x:c r="F1367" s="0" t="s">
        <x:v>58</x:v>
      </x:c>
      <x:c r="G1367" s="0" t="s">
        <x:v>81</x:v>
      </x:c>
      <x:c r="H1367" s="0" t="s">
        <x:v>91</x:v>
      </x:c>
      <x:c r="I1367" s="0" t="s">
        <x:v>55</x:v>
      </x:c>
      <x:c r="J1367" s="0" t="s">
        <x:v>61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126115</x:v>
      </x:c>
    </x:row>
    <x:row r="1368" spans="1:16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57</x:v>
      </x:c>
      <x:c r="F1368" s="0" t="s">
        <x:v>58</x:v>
      </x:c>
      <x:c r="G1368" s="0" t="s">
        <x:v>81</x:v>
      </x:c>
      <x:c r="H1368" s="0" t="s">
        <x:v>91</x:v>
      </x:c>
      <x:c r="I1368" s="0" t="s">
        <x:v>55</x:v>
      </x:c>
      <x:c r="J1368" s="0" t="s">
        <x:v>61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81171</x:v>
      </x:c>
    </x:row>
    <x:row r="1369" spans="1:16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57</x:v>
      </x:c>
      <x:c r="F1369" s="0" t="s">
        <x:v>58</x:v>
      </x:c>
      <x:c r="G1369" s="0" t="s">
        <x:v>81</x:v>
      </x:c>
      <x:c r="H1369" s="0" t="s">
        <x:v>91</x:v>
      </x:c>
      <x:c r="I1369" s="0" t="s">
        <x:v>55</x:v>
      </x:c>
      <x:c r="J1369" s="0" t="s">
        <x:v>61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44395</x:v>
      </x:c>
    </x:row>
    <x:row r="1370" spans="1:16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57</x:v>
      </x:c>
      <x:c r="F1370" s="0" t="s">
        <x:v>58</x:v>
      </x:c>
      <x:c r="G1370" s="0" t="s">
        <x:v>81</x:v>
      </x:c>
      <x:c r="H1370" s="0" t="s">
        <x:v>91</x:v>
      </x:c>
      <x:c r="I1370" s="0" t="s">
        <x:v>57</x:v>
      </x:c>
      <x:c r="J1370" s="0" t="s">
        <x:v>72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54823</x:v>
      </x:c>
    </x:row>
    <x:row r="1371" spans="1:16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57</x:v>
      </x:c>
      <x:c r="F1371" s="0" t="s">
        <x:v>58</x:v>
      </x:c>
      <x:c r="G1371" s="0" t="s">
        <x:v>81</x:v>
      </x:c>
      <x:c r="H1371" s="0" t="s">
        <x:v>91</x:v>
      </x:c>
      <x:c r="I1371" s="0" t="s">
        <x:v>57</x:v>
      </x:c>
      <x:c r="J1371" s="0" t="s">
        <x:v>72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375</x:v>
      </x:c>
    </x:row>
    <x:row r="1372" spans="1:16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57</x:v>
      </x:c>
      <x:c r="F1372" s="0" t="s">
        <x:v>58</x:v>
      </x:c>
      <x:c r="G1372" s="0" t="s">
        <x:v>81</x:v>
      </x:c>
      <x:c r="H1372" s="0" t="s">
        <x:v>91</x:v>
      </x:c>
      <x:c r="I1372" s="0" t="s">
        <x:v>57</x:v>
      </x:c>
      <x:c r="J1372" s="0" t="s">
        <x:v>72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220</x:v>
      </x:c>
    </x:row>
    <x:row r="1373" spans="1:16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57</x:v>
      </x:c>
      <x:c r="F1373" s="0" t="s">
        <x:v>58</x:v>
      </x:c>
      <x:c r="G1373" s="0" t="s">
        <x:v>81</x:v>
      </x:c>
      <x:c r="H1373" s="0" t="s">
        <x:v>91</x:v>
      </x:c>
      <x:c r="I1373" s="0" t="s">
        <x:v>57</x:v>
      </x:c>
      <x:c r="J1373" s="0" t="s">
        <x:v>72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426</x:v>
      </x:c>
    </x:row>
    <x:row r="1374" spans="1:16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57</x:v>
      </x:c>
      <x:c r="F1374" s="0" t="s">
        <x:v>58</x:v>
      </x:c>
      <x:c r="G1374" s="0" t="s">
        <x:v>81</x:v>
      </x:c>
      <x:c r="H1374" s="0" t="s">
        <x:v>91</x:v>
      </x:c>
      <x:c r="I1374" s="0" t="s">
        <x:v>73</x:v>
      </x:c>
      <x:c r="J1374" s="0" t="s">
        <x:v>74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76564</x:v>
      </x:c>
    </x:row>
    <x:row r="1375" spans="1:16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57</x:v>
      </x:c>
      <x:c r="F1375" s="0" t="s">
        <x:v>58</x:v>
      </x:c>
      <x:c r="G1375" s="0" t="s">
        <x:v>81</x:v>
      </x:c>
      <x:c r="H1375" s="0" t="s">
        <x:v>91</x:v>
      </x:c>
      <x:c r="I1375" s="0" t="s">
        <x:v>73</x:v>
      </x:c>
      <x:c r="J1375" s="0" t="s">
        <x:v>74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379</x:v>
      </x:c>
    </x:row>
    <x:row r="1376" spans="1:16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57</x:v>
      </x:c>
      <x:c r="F1376" s="0" t="s">
        <x:v>58</x:v>
      </x:c>
      <x:c r="G1376" s="0" t="s">
        <x:v>81</x:v>
      </x:c>
      <x:c r="H1376" s="0" t="s">
        <x:v>91</x:v>
      </x:c>
      <x:c r="I1376" s="0" t="s">
        <x:v>73</x:v>
      </x:c>
      <x:c r="J1376" s="0" t="s">
        <x:v>74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527</x:v>
      </x:c>
    </x:row>
    <x:row r="1377" spans="1:16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57</x:v>
      </x:c>
      <x:c r="F1377" s="0" t="s">
        <x:v>58</x:v>
      </x:c>
      <x:c r="G1377" s="0" t="s">
        <x:v>81</x:v>
      </x:c>
      <x:c r="H1377" s="0" t="s">
        <x:v>91</x:v>
      </x:c>
      <x:c r="I1377" s="0" t="s">
        <x:v>73</x:v>
      </x:c>
      <x:c r="J1377" s="0" t="s">
        <x:v>74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1047</x:v>
      </x:c>
    </x:row>
    <x:row r="1378" spans="1:16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57</x:v>
      </x:c>
      <x:c r="F1378" s="0" t="s">
        <x:v>58</x:v>
      </x:c>
      <x:c r="G1378" s="0" t="s">
        <x:v>81</x:v>
      </x:c>
      <x:c r="H1378" s="0" t="s">
        <x:v>91</x:v>
      </x:c>
      <x:c r="I1378" s="0" t="s">
        <x:v>75</x:v>
      </x:c>
      <x:c r="J1378" s="0" t="s">
        <x:v>76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95593</x:v>
      </x:c>
    </x:row>
    <x:row r="1379" spans="1:16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57</x:v>
      </x:c>
      <x:c r="F1379" s="0" t="s">
        <x:v>58</x:v>
      </x:c>
      <x:c r="G1379" s="0" t="s">
        <x:v>81</x:v>
      </x:c>
      <x:c r="H1379" s="0" t="s">
        <x:v>91</x:v>
      </x:c>
      <x:c r="I1379" s="0" t="s">
        <x:v>75</x:v>
      </x:c>
      <x:c r="J1379" s="0" t="s">
        <x:v>76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1222</x:v>
      </x:c>
    </x:row>
    <x:row r="1380" spans="1:16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57</x:v>
      </x:c>
      <x:c r="F1380" s="0" t="s">
        <x:v>58</x:v>
      </x:c>
      <x:c r="G1380" s="0" t="s">
        <x:v>81</x:v>
      </x:c>
      <x:c r="H1380" s="0" t="s">
        <x:v>91</x:v>
      </x:c>
      <x:c r="I1380" s="0" t="s">
        <x:v>75</x:v>
      </x:c>
      <x:c r="J1380" s="0" t="s">
        <x:v>76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3167</x:v>
      </x:c>
    </x:row>
    <x:row r="1381" spans="1:16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57</x:v>
      </x:c>
      <x:c r="F1381" s="0" t="s">
        <x:v>58</x:v>
      </x:c>
      <x:c r="G1381" s="0" t="s">
        <x:v>81</x:v>
      </x:c>
      <x:c r="H1381" s="0" t="s">
        <x:v>91</x:v>
      </x:c>
      <x:c r="I1381" s="0" t="s">
        <x:v>75</x:v>
      </x:c>
      <x:c r="J1381" s="0" t="s">
        <x:v>76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2647</x:v>
      </x:c>
    </x:row>
    <x:row r="1382" spans="1:16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57</x:v>
      </x:c>
      <x:c r="F1382" s="0" t="s">
        <x:v>58</x:v>
      </x:c>
      <x:c r="G1382" s="0" t="s">
        <x:v>81</x:v>
      </x:c>
      <x:c r="H1382" s="0" t="s">
        <x:v>91</x:v>
      </x:c>
      <x:c r="I1382" s="0" t="s">
        <x:v>77</x:v>
      </x:c>
      <x:c r="J1382" s="0" t="s">
        <x:v>78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116530</x:v>
      </x:c>
    </x:row>
    <x:row r="1383" spans="1:16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57</x:v>
      </x:c>
      <x:c r="F1383" s="0" t="s">
        <x:v>58</x:v>
      </x:c>
      <x:c r="G1383" s="0" t="s">
        <x:v>81</x:v>
      </x:c>
      <x:c r="H1383" s="0" t="s">
        <x:v>91</x:v>
      </x:c>
      <x:c r="I1383" s="0" t="s">
        <x:v>77</x:v>
      </x:c>
      <x:c r="J1383" s="0" t="s">
        <x:v>78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5335</x:v>
      </x:c>
    </x:row>
    <x:row r="1384" spans="1:16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57</x:v>
      </x:c>
      <x:c r="F1384" s="0" t="s">
        <x:v>58</x:v>
      </x:c>
      <x:c r="G1384" s="0" t="s">
        <x:v>81</x:v>
      </x:c>
      <x:c r="H1384" s="0" t="s">
        <x:v>91</x:v>
      </x:c>
      <x:c r="I1384" s="0" t="s">
        <x:v>77</x:v>
      </x:c>
      <x:c r="J1384" s="0" t="s">
        <x:v>78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10961</x:v>
      </x:c>
    </x:row>
    <x:row r="1385" spans="1:16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57</x:v>
      </x:c>
      <x:c r="F1385" s="0" t="s">
        <x:v>58</x:v>
      </x:c>
      <x:c r="G1385" s="0" t="s">
        <x:v>81</x:v>
      </x:c>
      <x:c r="H1385" s="0" t="s">
        <x:v>91</x:v>
      </x:c>
      <x:c r="I1385" s="0" t="s">
        <x:v>77</x:v>
      </x:c>
      <x:c r="J1385" s="0" t="s">
        <x:v>78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5255</x:v>
      </x:c>
    </x:row>
    <x:row r="1386" spans="1:16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57</x:v>
      </x:c>
      <x:c r="F1386" s="0" t="s">
        <x:v>58</x:v>
      </x:c>
      <x:c r="G1386" s="0" t="s">
        <x:v>81</x:v>
      </x:c>
      <x:c r="H1386" s="0" t="s">
        <x:v>91</x:v>
      </x:c>
      <x:c r="I1386" s="0" t="s">
        <x:v>79</x:v>
      </x:c>
      <x:c r="J1386" s="0" t="s">
        <x:v>80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90476</x:v>
      </x:c>
    </x:row>
    <x:row r="1387" spans="1:16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57</x:v>
      </x:c>
      <x:c r="F1387" s="0" t="s">
        <x:v>58</x:v>
      </x:c>
      <x:c r="G1387" s="0" t="s">
        <x:v>81</x:v>
      </x:c>
      <x:c r="H1387" s="0" t="s">
        <x:v>91</x:v>
      </x:c>
      <x:c r="I1387" s="0" t="s">
        <x:v>79</x:v>
      </x:c>
      <x:c r="J1387" s="0" t="s">
        <x:v>80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30003</x:v>
      </x:c>
    </x:row>
    <x:row r="1388" spans="1:16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57</x:v>
      </x:c>
      <x:c r="F1388" s="0" t="s">
        <x:v>58</x:v>
      </x:c>
      <x:c r="G1388" s="0" t="s">
        <x:v>81</x:v>
      </x:c>
      <x:c r="H1388" s="0" t="s">
        <x:v>91</x:v>
      </x:c>
      <x:c r="I1388" s="0" t="s">
        <x:v>79</x:v>
      </x:c>
      <x:c r="J1388" s="0" t="s">
        <x:v>80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29315</x:v>
      </x:c>
    </x:row>
    <x:row r="1389" spans="1:16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57</x:v>
      </x:c>
      <x:c r="F1389" s="0" t="s">
        <x:v>58</x:v>
      </x:c>
      <x:c r="G1389" s="0" t="s">
        <x:v>81</x:v>
      </x:c>
      <x:c r="H1389" s="0" t="s">
        <x:v>91</x:v>
      </x:c>
      <x:c r="I1389" s="0" t="s">
        <x:v>79</x:v>
      </x:c>
      <x:c r="J1389" s="0" t="s">
        <x:v>80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8432</x:v>
      </x:c>
    </x:row>
    <x:row r="1390" spans="1:16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57</x:v>
      </x:c>
      <x:c r="F1390" s="0" t="s">
        <x:v>58</x:v>
      </x:c>
      <x:c r="G1390" s="0" t="s">
        <x:v>81</x:v>
      </x:c>
      <x:c r="H1390" s="0" t="s">
        <x:v>91</x:v>
      </x:c>
      <x:c r="I1390" s="0" t="s">
        <x:v>81</x:v>
      </x:c>
      <x:c r="J1390" s="0" t="s">
        <x:v>82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68405</x:v>
      </x:c>
    </x:row>
    <x:row r="1391" spans="1:16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57</x:v>
      </x:c>
      <x:c r="F1391" s="0" t="s">
        <x:v>58</x:v>
      </x:c>
      <x:c r="G1391" s="0" t="s">
        <x:v>81</x:v>
      </x:c>
      <x:c r="H1391" s="0" t="s">
        <x:v>91</x:v>
      </x:c>
      <x:c r="I1391" s="0" t="s">
        <x:v>81</x:v>
      </x:c>
      <x:c r="J1391" s="0" t="s">
        <x:v>82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68938</x:v>
      </x:c>
    </x:row>
    <x:row r="1392" spans="1:16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57</x:v>
      </x:c>
      <x:c r="F1392" s="0" t="s">
        <x:v>58</x:v>
      </x:c>
      <x:c r="G1392" s="0" t="s">
        <x:v>81</x:v>
      </x:c>
      <x:c r="H1392" s="0" t="s">
        <x:v>91</x:v>
      </x:c>
      <x:c r="I1392" s="0" t="s">
        <x:v>81</x:v>
      </x:c>
      <x:c r="J1392" s="0" t="s">
        <x:v>82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32308</x:v>
      </x:c>
    </x:row>
    <x:row r="1393" spans="1:16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57</x:v>
      </x:c>
      <x:c r="F1393" s="0" t="s">
        <x:v>58</x:v>
      </x:c>
      <x:c r="G1393" s="0" t="s">
        <x:v>81</x:v>
      </x:c>
      <x:c r="H1393" s="0" t="s">
        <x:v>91</x:v>
      </x:c>
      <x:c r="I1393" s="0" t="s">
        <x:v>81</x:v>
      </x:c>
      <x:c r="J1393" s="0" t="s">
        <x:v>82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10954</x:v>
      </x:c>
    </x:row>
    <x:row r="1394" spans="1:16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57</x:v>
      </x:c>
      <x:c r="F1394" s="0" t="s">
        <x:v>58</x:v>
      </x:c>
      <x:c r="G1394" s="0" t="s">
        <x:v>81</x:v>
      </x:c>
      <x:c r="H1394" s="0" t="s">
        <x:v>91</x:v>
      </x:c>
      <x:c r="I1394" s="0" t="s">
        <x:v>83</x:v>
      </x:c>
      <x:c r="J1394" s="0" t="s">
        <x:v>84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27246</x:v>
      </x:c>
    </x:row>
    <x:row r="1395" spans="1:16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57</x:v>
      </x:c>
      <x:c r="F1395" s="0" t="s">
        <x:v>58</x:v>
      </x:c>
      <x:c r="G1395" s="0" t="s">
        <x:v>81</x:v>
      </x:c>
      <x:c r="H1395" s="0" t="s">
        <x:v>91</x:v>
      </x:c>
      <x:c r="I1395" s="0" t="s">
        <x:v>83</x:v>
      </x:c>
      <x:c r="J1395" s="0" t="s">
        <x:v>84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14424</x:v>
      </x:c>
    </x:row>
    <x:row r="1396" spans="1:16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57</x:v>
      </x:c>
      <x:c r="F1396" s="0" t="s">
        <x:v>58</x:v>
      </x:c>
      <x:c r="G1396" s="0" t="s">
        <x:v>81</x:v>
      </x:c>
      <x:c r="H1396" s="0" t="s">
        <x:v>91</x:v>
      </x:c>
      <x:c r="I1396" s="0" t="s">
        <x:v>83</x:v>
      </x:c>
      <x:c r="J1396" s="0" t="s">
        <x:v>84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2094</x:v>
      </x:c>
    </x:row>
    <x:row r="1397" spans="1:16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57</x:v>
      </x:c>
      <x:c r="F1397" s="0" t="s">
        <x:v>58</x:v>
      </x:c>
      <x:c r="G1397" s="0" t="s">
        <x:v>81</x:v>
      </x:c>
      <x:c r="H1397" s="0" t="s">
        <x:v>91</x:v>
      </x:c>
      <x:c r="I1397" s="0" t="s">
        <x:v>83</x:v>
      </x:c>
      <x:c r="J1397" s="0" t="s">
        <x:v>84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5172</x:v>
      </x:c>
    </x:row>
    <x:row r="1398" spans="1:16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57</x:v>
      </x:c>
      <x:c r="F1398" s="0" t="s">
        <x:v>58</x:v>
      </x:c>
      <x:c r="G1398" s="0" t="s">
        <x:v>81</x:v>
      </x:c>
      <x:c r="H1398" s="0" t="s">
        <x:v>91</x:v>
      </x:c>
      <x:c r="I1398" s="0" t="s">
        <x:v>85</x:v>
      </x:c>
      <x:c r="J1398" s="0" t="s">
        <x:v>86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44144</x:v>
      </x:c>
    </x:row>
    <x:row r="1399" spans="1:16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57</x:v>
      </x:c>
      <x:c r="F1399" s="0" t="s">
        <x:v>58</x:v>
      </x:c>
      <x:c r="G1399" s="0" t="s">
        <x:v>81</x:v>
      </x:c>
      <x:c r="H1399" s="0" t="s">
        <x:v>91</x:v>
      </x:c>
      <x:c r="I1399" s="0" t="s">
        <x:v>85</x:v>
      </x:c>
      <x:c r="J1399" s="0" t="s">
        <x:v>86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264</x:v>
      </x:c>
    </x:row>
    <x:row r="1400" spans="1:16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57</x:v>
      </x:c>
      <x:c r="F1400" s="0" t="s">
        <x:v>58</x:v>
      </x:c>
      <x:c r="G1400" s="0" t="s">
        <x:v>81</x:v>
      </x:c>
      <x:c r="H1400" s="0" t="s">
        <x:v>91</x:v>
      </x:c>
      <x:c r="I1400" s="0" t="s">
        <x:v>85</x:v>
      </x:c>
      <x:c r="J1400" s="0" t="s">
        <x:v>86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599</x:v>
      </x:c>
    </x:row>
    <x:row r="1401" spans="1:16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57</x:v>
      </x:c>
      <x:c r="F1401" s="0" t="s">
        <x:v>58</x:v>
      </x:c>
      <x:c r="G1401" s="0" t="s">
        <x:v>81</x:v>
      </x:c>
      <x:c r="H1401" s="0" t="s">
        <x:v>91</x:v>
      </x:c>
      <x:c r="I1401" s="0" t="s">
        <x:v>85</x:v>
      </x:c>
      <x:c r="J1401" s="0" t="s">
        <x:v>86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7447</x:v>
      </x:c>
    </x:row>
    <x:row r="1402" spans="1:16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57</x:v>
      </x:c>
      <x:c r="F1402" s="0" t="s">
        <x:v>58</x:v>
      </x:c>
      <x:c r="G1402" s="0" t="s">
        <x:v>81</x:v>
      </x:c>
      <x:c r="H1402" s="0" t="s">
        <x:v>91</x:v>
      </x:c>
      <x:c r="I1402" s="0" t="s">
        <x:v>87</x:v>
      </x:c>
      <x:c r="J1402" s="0" t="s">
        <x:v>88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23961</x:v>
      </x:c>
    </x:row>
    <x:row r="1403" spans="1:16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57</x:v>
      </x:c>
      <x:c r="F1403" s="0" t="s">
        <x:v>58</x:v>
      </x:c>
      <x:c r="G1403" s="0" t="s">
        <x:v>81</x:v>
      </x:c>
      <x:c r="H1403" s="0" t="s">
        <x:v>91</x:v>
      </x:c>
      <x:c r="I1403" s="0" t="s">
        <x:v>87</x:v>
      </x:c>
      <x:c r="J1403" s="0" t="s">
        <x:v>88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343</x:v>
      </x:c>
    </x:row>
    <x:row r="1404" spans="1:16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57</x:v>
      </x:c>
      <x:c r="F1404" s="0" t="s">
        <x:v>58</x:v>
      </x:c>
      <x:c r="G1404" s="0" t="s">
        <x:v>81</x:v>
      </x:c>
      <x:c r="H1404" s="0" t="s">
        <x:v>91</x:v>
      </x:c>
      <x:c r="I1404" s="0" t="s">
        <x:v>87</x:v>
      </x:c>
      <x:c r="J1404" s="0" t="s">
        <x:v>88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351</x:v>
      </x:c>
    </x:row>
    <x:row r="1405" spans="1:16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57</x:v>
      </x:c>
      <x:c r="F1405" s="0" t="s">
        <x:v>58</x:v>
      </x:c>
      <x:c r="G1405" s="0" t="s">
        <x:v>81</x:v>
      </x:c>
      <x:c r="H1405" s="0" t="s">
        <x:v>91</x:v>
      </x:c>
      <x:c r="I1405" s="0" t="s">
        <x:v>87</x:v>
      </x:c>
      <x:c r="J1405" s="0" t="s">
        <x:v>88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1469</x:v>
      </x:c>
    </x:row>
    <x:row r="1406" spans="1:16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57</x:v>
      </x:c>
      <x:c r="F1406" s="0" t="s">
        <x:v>58</x:v>
      </x:c>
      <x:c r="G1406" s="0" t="s">
        <x:v>81</x:v>
      </x:c>
      <x:c r="H1406" s="0" t="s">
        <x:v>91</x:v>
      </x:c>
      <x:c r="I1406" s="0" t="s">
        <x:v>89</x:v>
      </x:c>
      <x:c r="J1406" s="0" t="s">
        <x:v>90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17724</x:v>
      </x:c>
    </x:row>
    <x:row r="1407" spans="1:16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57</x:v>
      </x:c>
      <x:c r="F1407" s="0" t="s">
        <x:v>58</x:v>
      </x:c>
      <x:c r="G1407" s="0" t="s">
        <x:v>81</x:v>
      </x:c>
      <x:c r="H1407" s="0" t="s">
        <x:v>91</x:v>
      </x:c>
      <x:c r="I1407" s="0" t="s">
        <x:v>89</x:v>
      </x:c>
      <x:c r="J1407" s="0" t="s">
        <x:v>90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4832</x:v>
      </x:c>
    </x:row>
    <x:row r="1408" spans="1:16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57</x:v>
      </x:c>
      <x:c r="F1408" s="0" t="s">
        <x:v>58</x:v>
      </x:c>
      <x:c r="G1408" s="0" t="s">
        <x:v>81</x:v>
      </x:c>
      <x:c r="H1408" s="0" t="s">
        <x:v>91</x:v>
      </x:c>
      <x:c r="I1408" s="0" t="s">
        <x:v>89</x:v>
      </x:c>
      <x:c r="J1408" s="0" t="s">
        <x:v>90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1629</x:v>
      </x:c>
    </x:row>
    <x:row r="1409" spans="1:16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57</x:v>
      </x:c>
      <x:c r="F1409" s="0" t="s">
        <x:v>58</x:v>
      </x:c>
      <x:c r="G1409" s="0" t="s">
        <x:v>81</x:v>
      </x:c>
      <x:c r="H1409" s="0" t="s">
        <x:v>91</x:v>
      </x:c>
      <x:c r="I1409" s="0" t="s">
        <x:v>89</x:v>
      </x:c>
      <x:c r="J1409" s="0" t="s">
        <x:v>90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1546</x:v>
      </x:c>
    </x:row>
    <x:row r="1410" spans="1:16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57</x:v>
      </x:c>
      <x:c r="F1410" s="0" t="s">
        <x:v>58</x:v>
      </x:c>
      <x:c r="G1410" s="0" t="s">
        <x:v>57</x:v>
      </x:c>
      <x:c r="H1410" s="0" t="s">
        <x:v>92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374478</x:v>
      </x:c>
    </x:row>
    <x:row r="1411" spans="1:16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57</x:v>
      </x:c>
      <x:c r="F1411" s="0" t="s">
        <x:v>58</x:v>
      </x:c>
      <x:c r="G1411" s="0" t="s">
        <x:v>57</x:v>
      </x:c>
      <x:c r="H1411" s="0" t="s">
        <x:v>92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98223</x:v>
      </x:c>
    </x:row>
    <x:row r="1412" spans="1:16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57</x:v>
      </x:c>
      <x:c r="F1412" s="0" t="s">
        <x:v>58</x:v>
      </x:c>
      <x:c r="G1412" s="0" t="s">
        <x:v>57</x:v>
      </x:c>
      <x:c r="H1412" s="0" t="s">
        <x:v>92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65985</x:v>
      </x:c>
    </x:row>
    <x:row r="1413" spans="1:16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57</x:v>
      </x:c>
      <x:c r="F1413" s="0" t="s">
        <x:v>58</x:v>
      </x:c>
      <x:c r="G1413" s="0" t="s">
        <x:v>57</x:v>
      </x:c>
      <x:c r="H1413" s="0" t="s">
        <x:v>92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13868</x:v>
      </x:c>
    </x:row>
    <x:row r="1414" spans="1:16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57</x:v>
      </x:c>
      <x:c r="F1414" s="0" t="s">
        <x:v>58</x:v>
      </x:c>
      <x:c r="G1414" s="0" t="s">
        <x:v>57</x:v>
      </x:c>
      <x:c r="H1414" s="0" t="s">
        <x:v>92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31647</x:v>
      </x:c>
    </x:row>
    <x:row r="1415" spans="1:16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57</x:v>
      </x:c>
      <x:c r="F1415" s="0" t="s">
        <x:v>58</x:v>
      </x:c>
      <x:c r="G1415" s="0" t="s">
        <x:v>57</x:v>
      </x:c>
      <x:c r="H1415" s="0" t="s">
        <x:v>92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233</x:v>
      </x:c>
    </x:row>
    <x:row r="1416" spans="1:16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57</x:v>
      </x:c>
      <x:c r="F1416" s="0" t="s">
        <x:v>58</x:v>
      </x:c>
      <x:c r="G1416" s="0" t="s">
        <x:v>57</x:v>
      </x:c>
      <x:c r="H1416" s="0" t="s">
        <x:v>92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186</x:v>
      </x:c>
    </x:row>
    <x:row r="1417" spans="1:16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57</x:v>
      </x:c>
      <x:c r="F1417" s="0" t="s">
        <x:v>58</x:v>
      </x:c>
      <x:c r="G1417" s="0" t="s">
        <x:v>57</x:v>
      </x:c>
      <x:c r="H1417" s="0" t="s">
        <x:v>92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154</x:v>
      </x:c>
    </x:row>
    <x:row r="1418" spans="1:16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57</x:v>
      </x:c>
      <x:c r="F1418" s="0" t="s">
        <x:v>58</x:v>
      </x:c>
      <x:c r="G1418" s="0" t="s">
        <x:v>57</x:v>
      </x:c>
      <x:c r="H1418" s="0" t="s">
        <x:v>92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43659</x:v>
      </x:c>
    </x:row>
    <x:row r="1419" spans="1:16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57</x:v>
      </x:c>
      <x:c r="F1419" s="0" t="s">
        <x:v>58</x:v>
      </x:c>
      <x:c r="G1419" s="0" t="s">
        <x:v>57</x:v>
      </x:c>
      <x:c r="H1419" s="0" t="s">
        <x:v>92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129</x:v>
      </x:c>
    </x:row>
    <x:row r="1420" spans="1:16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57</x:v>
      </x:c>
      <x:c r="F1420" s="0" t="s">
        <x:v>58</x:v>
      </x:c>
      <x:c r="G1420" s="0" t="s">
        <x:v>57</x:v>
      </x:c>
      <x:c r="H1420" s="0" t="s">
        <x:v>92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313</x:v>
      </x:c>
    </x:row>
    <x:row r="1421" spans="1:16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57</x:v>
      </x:c>
      <x:c r="F1421" s="0" t="s">
        <x:v>58</x:v>
      </x:c>
      <x:c r="G1421" s="0" t="s">
        <x:v>57</x:v>
      </x:c>
      <x:c r="H1421" s="0" t="s">
        <x:v>92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438</x:v>
      </x:c>
    </x:row>
    <x:row r="1422" spans="1:16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57</x:v>
      </x:c>
      <x:c r="F1422" s="0" t="s">
        <x:v>58</x:v>
      </x:c>
      <x:c r="G1422" s="0" t="s">
        <x:v>57</x:v>
      </x:c>
      <x:c r="H1422" s="0" t="s">
        <x:v>92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63002</x:v>
      </x:c>
    </x:row>
    <x:row r="1423" spans="1:16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57</x:v>
      </x:c>
      <x:c r="F1423" s="0" t="s">
        <x:v>58</x:v>
      </x:c>
      <x:c r="G1423" s="0" t="s">
        <x:v>57</x:v>
      </x:c>
      <x:c r="H1423" s="0" t="s">
        <x:v>92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450</x:v>
      </x:c>
    </x:row>
    <x:row r="1424" spans="1:16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57</x:v>
      </x:c>
      <x:c r="F1424" s="0" t="s">
        <x:v>58</x:v>
      </x:c>
      <x:c r="G1424" s="0" t="s">
        <x:v>57</x:v>
      </x:c>
      <x:c r="H1424" s="0" t="s">
        <x:v>92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2417</x:v>
      </x:c>
    </x:row>
    <x:row r="1425" spans="1:16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57</x:v>
      </x:c>
      <x:c r="F1425" s="0" t="s">
        <x:v>58</x:v>
      </x:c>
      <x:c r="G1425" s="0" t="s">
        <x:v>57</x:v>
      </x:c>
      <x:c r="H1425" s="0" t="s">
        <x:v>92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1267</x:v>
      </x:c>
    </x:row>
    <x:row r="1426" spans="1:16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57</x:v>
      </x:c>
      <x:c r="F1426" s="0" t="s">
        <x:v>58</x:v>
      </x:c>
      <x:c r="G1426" s="0" t="s">
        <x:v>57</x:v>
      </x:c>
      <x:c r="H1426" s="0" t="s">
        <x:v>92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84690</x:v>
      </x:c>
    </x:row>
    <x:row r="1427" spans="1:16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57</x:v>
      </x:c>
      <x:c r="F1427" s="0" t="s">
        <x:v>58</x:v>
      </x:c>
      <x:c r="G1427" s="0" t="s">
        <x:v>57</x:v>
      </x:c>
      <x:c r="H1427" s="0" t="s">
        <x:v>92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2064</x:v>
      </x:c>
    </x:row>
    <x:row r="1428" spans="1:16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57</x:v>
      </x:c>
      <x:c r="F1428" s="0" t="s">
        <x:v>58</x:v>
      </x:c>
      <x:c r="G1428" s="0" t="s">
        <x:v>57</x:v>
      </x:c>
      <x:c r="H1428" s="0" t="s">
        <x:v>92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15926</x:v>
      </x:c>
    </x:row>
    <x:row r="1429" spans="1:16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57</x:v>
      </x:c>
      <x:c r="F1429" s="0" t="s">
        <x:v>58</x:v>
      </x:c>
      <x:c r="G1429" s="0" t="s">
        <x:v>57</x:v>
      </x:c>
      <x:c r="H1429" s="0" t="s">
        <x:v>92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2396</x:v>
      </x:c>
    </x:row>
    <x:row r="1430" spans="1:16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57</x:v>
      </x:c>
      <x:c r="F1430" s="0" t="s">
        <x:v>58</x:v>
      </x:c>
      <x:c r="G1430" s="0" t="s">
        <x:v>57</x:v>
      </x:c>
      <x:c r="H1430" s="0" t="s">
        <x:v>92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58385</x:v>
      </x:c>
    </x:row>
    <x:row r="1431" spans="1:16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57</x:v>
      </x:c>
      <x:c r="F1431" s="0" t="s">
        <x:v>58</x:v>
      </x:c>
      <x:c r="G1431" s="0" t="s">
        <x:v>57</x:v>
      </x:c>
      <x:c r="H1431" s="0" t="s">
        <x:v>92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8568</x:v>
      </x:c>
    </x:row>
    <x:row r="1432" spans="1:16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57</x:v>
      </x:c>
      <x:c r="F1432" s="0" t="s">
        <x:v>58</x:v>
      </x:c>
      <x:c r="G1432" s="0" t="s">
        <x:v>57</x:v>
      </x:c>
      <x:c r="H1432" s="0" t="s">
        <x:v>92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25006</x:v>
      </x:c>
    </x:row>
    <x:row r="1433" spans="1:16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57</x:v>
      </x:c>
      <x:c r="F1433" s="0" t="s">
        <x:v>58</x:v>
      </x:c>
      <x:c r="G1433" s="0" t="s">
        <x:v>57</x:v>
      </x:c>
      <x:c r="H1433" s="0" t="s">
        <x:v>92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3366</x:v>
      </x:c>
    </x:row>
    <x:row r="1434" spans="1:16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57</x:v>
      </x:c>
      <x:c r="F1434" s="0" t="s">
        <x:v>58</x:v>
      </x:c>
      <x:c r="G1434" s="0" t="s">
        <x:v>57</x:v>
      </x:c>
      <x:c r="H1434" s="0" t="s">
        <x:v>92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41565</x:v>
      </x:c>
    </x:row>
    <x:row r="1435" spans="1:16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57</x:v>
      </x:c>
      <x:c r="F1435" s="0" t="s">
        <x:v>58</x:v>
      </x:c>
      <x:c r="G1435" s="0" t="s">
        <x:v>57</x:v>
      </x:c>
      <x:c r="H1435" s="0" t="s">
        <x:v>92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37867</x:v>
      </x:c>
    </x:row>
    <x:row r="1436" spans="1:16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57</x:v>
      </x:c>
      <x:c r="F1436" s="0" t="s">
        <x:v>58</x:v>
      </x:c>
      <x:c r="G1436" s="0" t="s">
        <x:v>57</x:v>
      </x:c>
      <x:c r="H1436" s="0" t="s">
        <x:v>92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18226</x:v>
      </x:c>
    </x:row>
    <x:row r="1437" spans="1:16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57</x:v>
      </x:c>
      <x:c r="F1437" s="0" t="s">
        <x:v>58</x:v>
      </x:c>
      <x:c r="G1437" s="0" t="s">
        <x:v>57</x:v>
      </x:c>
      <x:c r="H1437" s="0" t="s">
        <x:v>92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3554</x:v>
      </x:c>
    </x:row>
    <x:row r="1438" spans="1:16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57</x:v>
      </x:c>
      <x:c r="F1438" s="0" t="s">
        <x:v>58</x:v>
      </x:c>
      <x:c r="G1438" s="0" t="s">
        <x:v>57</x:v>
      </x:c>
      <x:c r="H1438" s="0" t="s">
        <x:v>92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15433</x:v>
      </x:c>
    </x:row>
    <x:row r="1439" spans="1:16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57</x:v>
      </x:c>
      <x:c r="F1439" s="0" t="s">
        <x:v>58</x:v>
      </x:c>
      <x:c r="G1439" s="0" t="s">
        <x:v>57</x:v>
      </x:c>
      <x:c r="H1439" s="0" t="s">
        <x:v>92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46246</x:v>
      </x:c>
    </x:row>
    <x:row r="1440" spans="1:16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57</x:v>
      </x:c>
      <x:c r="F1440" s="0" t="s">
        <x:v>58</x:v>
      </x:c>
      <x:c r="G1440" s="0" t="s">
        <x:v>57</x:v>
      </x:c>
      <x:c r="H1440" s="0" t="s">
        <x:v>92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2687</x:v>
      </x:c>
    </x:row>
    <x:row r="1441" spans="1:16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57</x:v>
      </x:c>
      <x:c r="F1441" s="0" t="s">
        <x:v>58</x:v>
      </x:c>
      <x:c r="G1441" s="0" t="s">
        <x:v>57</x:v>
      </x:c>
      <x:c r="H1441" s="0" t="s">
        <x:v>92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1209</x:v>
      </x:c>
    </x:row>
    <x:row r="1442" spans="1:16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57</x:v>
      </x:c>
      <x:c r="F1442" s="0" t="s">
        <x:v>58</x:v>
      </x:c>
      <x:c r="G1442" s="0" t="s">
        <x:v>57</x:v>
      </x:c>
      <x:c r="H1442" s="0" t="s">
        <x:v>92</x:v>
      </x:c>
      <x:c r="I1442" s="0" t="s">
        <x:v>85</x:v>
      </x:c>
      <x:c r="J1442" s="0" t="s">
        <x:v>86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15730</x:v>
      </x:c>
    </x:row>
    <x:row r="1443" spans="1:16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57</x:v>
      </x:c>
      <x:c r="F1443" s="0" t="s">
        <x:v>58</x:v>
      </x:c>
      <x:c r="G1443" s="0" t="s">
        <x:v>57</x:v>
      </x:c>
      <x:c r="H1443" s="0" t="s">
        <x:v>92</x:v>
      </x:c>
      <x:c r="I1443" s="0" t="s">
        <x:v>85</x:v>
      </x:c>
      <x:c r="J1443" s="0" t="s">
        <x:v>86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304</x:v>
      </x:c>
    </x:row>
    <x:row r="1444" spans="1:16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57</x:v>
      </x:c>
      <x:c r="F1444" s="0" t="s">
        <x:v>58</x:v>
      </x:c>
      <x:c r="G1444" s="0" t="s">
        <x:v>57</x:v>
      </x:c>
      <x:c r="H1444" s="0" t="s">
        <x:v>92</x:v>
      </x:c>
      <x:c r="I1444" s="0" t="s">
        <x:v>85</x:v>
      </x:c>
      <x:c r="J1444" s="0" t="s">
        <x:v>86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166</x:v>
      </x:c>
    </x:row>
    <x:row r="1445" spans="1:16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57</x:v>
      </x:c>
      <x:c r="F1445" s="0" t="s">
        <x:v>58</x:v>
      </x:c>
      <x:c r="G1445" s="0" t="s">
        <x:v>57</x:v>
      </x:c>
      <x:c r="H1445" s="0" t="s">
        <x:v>92</x:v>
      </x:c>
      <x:c r="I1445" s="0" t="s">
        <x:v>85</x:v>
      </x:c>
      <x:c r="J1445" s="0" t="s">
        <x:v>86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701</x:v>
      </x:c>
    </x:row>
    <x:row r="1446" spans="1:16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57</x:v>
      </x:c>
      <x:c r="F1446" s="0" t="s">
        <x:v>58</x:v>
      </x:c>
      <x:c r="G1446" s="0" t="s">
        <x:v>57</x:v>
      </x:c>
      <x:c r="H1446" s="0" t="s">
        <x:v>92</x:v>
      </x:c>
      <x:c r="I1446" s="0" t="s">
        <x:v>87</x:v>
      </x:c>
      <x:c r="J1446" s="0" t="s">
        <x:v>88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12260</x:v>
      </x:c>
    </x:row>
    <x:row r="1447" spans="1:16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57</x:v>
      </x:c>
      <x:c r="F1447" s="0" t="s">
        <x:v>58</x:v>
      </x:c>
      <x:c r="G1447" s="0" t="s">
        <x:v>57</x:v>
      </x:c>
      <x:c r="H1447" s="0" t="s">
        <x:v>92</x:v>
      </x:c>
      <x:c r="I1447" s="0" t="s">
        <x:v>87</x:v>
      </x:c>
      <x:c r="J1447" s="0" t="s">
        <x:v>88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173</x:v>
      </x:c>
    </x:row>
    <x:row r="1448" spans="1:16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57</x:v>
      </x:c>
      <x:c r="F1448" s="0" t="s">
        <x:v>58</x:v>
      </x:c>
      <x:c r="G1448" s="0" t="s">
        <x:v>57</x:v>
      </x:c>
      <x:c r="H1448" s="0" t="s">
        <x:v>92</x:v>
      </x:c>
      <x:c r="I1448" s="0" t="s">
        <x:v>87</x:v>
      </x:c>
      <x:c r="J1448" s="0" t="s">
        <x:v>88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256</x:v>
      </x:c>
    </x:row>
    <x:row r="1449" spans="1:16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57</x:v>
      </x:c>
      <x:c r="F1449" s="0" t="s">
        <x:v>58</x:v>
      </x:c>
      <x:c r="G1449" s="0" t="s">
        <x:v>57</x:v>
      </x:c>
      <x:c r="H1449" s="0" t="s">
        <x:v>92</x:v>
      </x:c>
      <x:c r="I1449" s="0" t="s">
        <x:v>87</x:v>
      </x:c>
      <x:c r="J1449" s="0" t="s">
        <x:v>88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353</x:v>
      </x:c>
    </x:row>
    <x:row r="1450" spans="1:16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57</x:v>
      </x:c>
      <x:c r="F1450" s="0" t="s">
        <x:v>58</x:v>
      </x:c>
      <x:c r="G1450" s="0" t="s">
        <x:v>57</x:v>
      </x:c>
      <x:c r="H1450" s="0" t="s">
        <x:v>92</x:v>
      </x:c>
      <x:c r="I1450" s="0" t="s">
        <x:v>89</x:v>
      </x:c>
      <x:c r="J1450" s="0" t="s">
        <x:v>90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8107</x:v>
      </x:c>
    </x:row>
    <x:row r="1451" spans="1:16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57</x:v>
      </x:c>
      <x:c r="F1451" s="0" t="s">
        <x:v>58</x:v>
      </x:c>
      <x:c r="G1451" s="0" t="s">
        <x:v>57</x:v>
      </x:c>
      <x:c r="H1451" s="0" t="s">
        <x:v>92</x:v>
      </x:c>
      <x:c r="I1451" s="0" t="s">
        <x:v>89</x:v>
      </x:c>
      <x:c r="J1451" s="0" t="s">
        <x:v>90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2189</x:v>
      </x:c>
    </x:row>
    <x:row r="1452" spans="1:16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57</x:v>
      </x:c>
      <x:c r="F1452" s="0" t="s">
        <x:v>58</x:v>
      </x:c>
      <x:c r="G1452" s="0" t="s">
        <x:v>57</x:v>
      </x:c>
      <x:c r="H1452" s="0" t="s">
        <x:v>92</x:v>
      </x:c>
      <x:c r="I1452" s="0" t="s">
        <x:v>89</x:v>
      </x:c>
      <x:c r="J1452" s="0" t="s">
        <x:v>90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802</x:v>
      </x:c>
    </x:row>
    <x:row r="1453" spans="1:16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57</x:v>
      </x:c>
      <x:c r="F1453" s="0" t="s">
        <x:v>58</x:v>
      </x:c>
      <x:c r="G1453" s="0" t="s">
        <x:v>57</x:v>
      </x:c>
      <x:c r="H1453" s="0" t="s">
        <x:v>92</x:v>
      </x:c>
      <x:c r="I1453" s="0" t="s">
        <x:v>89</x:v>
      </x:c>
      <x:c r="J1453" s="0" t="s">
        <x:v>90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430</x:v>
      </x:c>
    </x:row>
    <x:row r="1454" spans="1:16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73</x:v>
      </x:c>
      <x:c r="F1454" s="0" t="s">
        <x:v>93</x:v>
      </x:c>
      <x:c r="G1454" s="0" t="s">
        <x:v>59</x:v>
      </x:c>
      <x:c r="H1454" s="0" t="s">
        <x:v>60</x:v>
      </x:c>
      <x:c r="I1454" s="0" t="s">
        <x:v>55</x:v>
      </x:c>
      <x:c r="J1454" s="0" t="s">
        <x:v>61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6323</x:v>
      </x:c>
    </x:row>
    <x:row r="1455" spans="1:16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73</x:v>
      </x:c>
      <x:c r="F1455" s="0" t="s">
        <x:v>93</x:v>
      </x:c>
      <x:c r="G1455" s="0" t="s">
        <x:v>59</x:v>
      </x:c>
      <x:c r="H1455" s="0" t="s">
        <x:v>60</x:v>
      </x:c>
      <x:c r="I1455" s="0" t="s">
        <x:v>55</x:v>
      </x:c>
      <x:c r="J1455" s="0" t="s">
        <x:v>61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1651</x:v>
      </x:c>
    </x:row>
    <x:row r="1456" spans="1:16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73</x:v>
      </x:c>
      <x:c r="F1456" s="0" t="s">
        <x:v>93</x:v>
      </x:c>
      <x:c r="G1456" s="0" t="s">
        <x:v>59</x:v>
      </x:c>
      <x:c r="H1456" s="0" t="s">
        <x:v>60</x:v>
      </x:c>
      <x:c r="I1456" s="0" t="s">
        <x:v>55</x:v>
      </x:c>
      <x:c r="J1456" s="0" t="s">
        <x:v>61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541</x:v>
      </x:c>
    </x:row>
    <x:row r="1457" spans="1:16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73</x:v>
      </x:c>
      <x:c r="F1457" s="0" t="s">
        <x:v>93</x:v>
      </x:c>
      <x:c r="G1457" s="0" t="s">
        <x:v>59</x:v>
      </x:c>
      <x:c r="H1457" s="0" t="s">
        <x:v>60</x:v>
      </x:c>
      <x:c r="I1457" s="0" t="s">
        <x:v>55</x:v>
      </x:c>
      <x:c r="J1457" s="0" t="s">
        <x:v>61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372</x:v>
      </x:c>
    </x:row>
    <x:row r="1458" spans="1:16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73</x:v>
      </x:c>
      <x:c r="F1458" s="0" t="s">
        <x:v>93</x:v>
      </x:c>
      <x:c r="G1458" s="0" t="s">
        <x:v>59</x:v>
      </x:c>
      <x:c r="H1458" s="0" t="s">
        <x:v>60</x:v>
      </x:c>
      <x:c r="I1458" s="0" t="s">
        <x:v>57</x:v>
      </x:c>
      <x:c r="J1458" s="0" t="s">
        <x:v>72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306</x:v>
      </x:c>
    </x:row>
    <x:row r="1459" spans="1:16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73</x:v>
      </x:c>
      <x:c r="F1459" s="0" t="s">
        <x:v>93</x:v>
      </x:c>
      <x:c r="G1459" s="0" t="s">
        <x:v>59</x:v>
      </x:c>
      <x:c r="H1459" s="0" t="s">
        <x:v>60</x:v>
      </x:c>
      <x:c r="I1459" s="0" t="s">
        <x:v>57</x:v>
      </x:c>
      <x:c r="J1459" s="0" t="s">
        <x:v>72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4</x:v>
      </x:c>
    </x:row>
    <x:row r="1460" spans="1:16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73</x:v>
      </x:c>
      <x:c r="F1460" s="0" t="s">
        <x:v>93</x:v>
      </x:c>
      <x:c r="G1460" s="0" t="s">
        <x:v>59</x:v>
      </x:c>
      <x:c r="H1460" s="0" t="s">
        <x:v>60</x:v>
      </x:c>
      <x:c r="I1460" s="0" t="s">
        <x:v>57</x:v>
      </x:c>
      <x:c r="J1460" s="0" t="s">
        <x:v>72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1</x:v>
      </x:c>
    </x:row>
    <x:row r="1461" spans="1:16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73</x:v>
      </x:c>
      <x:c r="F1461" s="0" t="s">
        <x:v>93</x:v>
      </x:c>
      <x:c r="G1461" s="0" t="s">
        <x:v>59</x:v>
      </x:c>
      <x:c r="H1461" s="0" t="s">
        <x:v>60</x:v>
      </x:c>
      <x:c r="I1461" s="0" t="s">
        <x:v>57</x:v>
      </x:c>
      <x:c r="J1461" s="0" t="s">
        <x:v>72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0</x:v>
      </x:c>
    </x:row>
    <x:row r="1462" spans="1:16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73</x:v>
      </x:c>
      <x:c r="F1462" s="0" t="s">
        <x:v>93</x:v>
      </x:c>
      <x:c r="G1462" s="0" t="s">
        <x:v>59</x:v>
      </x:c>
      <x:c r="H1462" s="0" t="s">
        <x:v>60</x:v>
      </x:c>
      <x:c r="I1462" s="0" t="s">
        <x:v>73</x:v>
      </x:c>
      <x:c r="J1462" s="0" t="s">
        <x:v>74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465</x:v>
      </x:c>
    </x:row>
    <x:row r="1463" spans="1:16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73</x:v>
      </x:c>
      <x:c r="F1463" s="0" t="s">
        <x:v>93</x:v>
      </x:c>
      <x:c r="G1463" s="0" t="s">
        <x:v>59</x:v>
      </x:c>
      <x:c r="H1463" s="0" t="s">
        <x:v>60</x:v>
      </x:c>
      <x:c r="I1463" s="0" t="s">
        <x:v>73</x:v>
      </x:c>
      <x:c r="J1463" s="0" t="s">
        <x:v>74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2</x:v>
      </x:c>
    </x:row>
    <x:row r="1464" spans="1:16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73</x:v>
      </x:c>
      <x:c r="F1464" s="0" t="s">
        <x:v>93</x:v>
      </x:c>
      <x:c r="G1464" s="0" t="s">
        <x:v>59</x:v>
      </x:c>
      <x:c r="H1464" s="0" t="s">
        <x:v>60</x:v>
      </x:c>
      <x:c r="I1464" s="0" t="s">
        <x:v>73</x:v>
      </x:c>
      <x:c r="J1464" s="0" t="s">
        <x:v>74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0</x:v>
      </x:c>
    </x:row>
    <x:row r="1465" spans="1:16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73</x:v>
      </x:c>
      <x:c r="F1465" s="0" t="s">
        <x:v>93</x:v>
      </x:c>
      <x:c r="G1465" s="0" t="s">
        <x:v>59</x:v>
      </x:c>
      <x:c r="H1465" s="0" t="s">
        <x:v>60</x:v>
      </x:c>
      <x:c r="I1465" s="0" t="s">
        <x:v>73</x:v>
      </x:c>
      <x:c r="J1465" s="0" t="s">
        <x:v>74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0</x:v>
      </x:c>
    </x:row>
    <x:row r="1466" spans="1:16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73</x:v>
      </x:c>
      <x:c r="F1466" s="0" t="s">
        <x:v>93</x:v>
      </x:c>
      <x:c r="G1466" s="0" t="s">
        <x:v>59</x:v>
      </x:c>
      <x:c r="H1466" s="0" t="s">
        <x:v>60</x:v>
      </x:c>
      <x:c r="I1466" s="0" t="s">
        <x:v>75</x:v>
      </x:c>
      <x:c r="J1466" s="0" t="s">
        <x:v>76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703</x:v>
      </x:c>
    </x:row>
    <x:row r="1467" spans="1:16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73</x:v>
      </x:c>
      <x:c r="F1467" s="0" t="s">
        <x:v>93</x:v>
      </x:c>
      <x:c r="G1467" s="0" t="s">
        <x:v>59</x:v>
      </x:c>
      <x:c r="H1467" s="0" t="s">
        <x:v>60</x:v>
      </x:c>
      <x:c r="I1467" s="0" t="s">
        <x:v>75</x:v>
      </x:c>
      <x:c r="J1467" s="0" t="s">
        <x:v>76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3</x:v>
      </x:c>
    </x:row>
    <x:row r="1468" spans="1:16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73</x:v>
      </x:c>
      <x:c r="F1468" s="0" t="s">
        <x:v>93</x:v>
      </x:c>
      <x:c r="G1468" s="0" t="s">
        <x:v>59</x:v>
      </x:c>
      <x:c r="H1468" s="0" t="s">
        <x:v>60</x:v>
      </x:c>
      <x:c r="I1468" s="0" t="s">
        <x:v>75</x:v>
      </x:c>
      <x:c r="J1468" s="0" t="s">
        <x:v>76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4</x:v>
      </x:c>
    </x:row>
    <x:row r="1469" spans="1:16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73</x:v>
      </x:c>
      <x:c r="F1469" s="0" t="s">
        <x:v>93</x:v>
      </x:c>
      <x:c r="G1469" s="0" t="s">
        <x:v>59</x:v>
      </x:c>
      <x:c r="H1469" s="0" t="s">
        <x:v>60</x:v>
      </x:c>
      <x:c r="I1469" s="0" t="s">
        <x:v>75</x:v>
      </x:c>
      <x:c r="J1469" s="0" t="s">
        <x:v>76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5</x:v>
      </x:c>
    </x:row>
    <x:row r="1470" spans="1:16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73</x:v>
      </x:c>
      <x:c r="F1470" s="0" t="s">
        <x:v>93</x:v>
      </x:c>
      <x:c r="G1470" s="0" t="s">
        <x:v>59</x:v>
      </x:c>
      <x:c r="H1470" s="0" t="s">
        <x:v>60</x:v>
      </x:c>
      <x:c r="I1470" s="0" t="s">
        <x:v>77</x:v>
      </x:c>
      <x:c r="J1470" s="0" t="s">
        <x:v>78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955</x:v>
      </x:c>
    </x:row>
    <x:row r="1471" spans="1:16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73</x:v>
      </x:c>
      <x:c r="F1471" s="0" t="s">
        <x:v>93</x:v>
      </x:c>
      <x:c r="G1471" s="0" t="s">
        <x:v>59</x:v>
      </x:c>
      <x:c r="H1471" s="0" t="s">
        <x:v>60</x:v>
      </x:c>
      <x:c r="I1471" s="0" t="s">
        <x:v>77</x:v>
      </x:c>
      <x:c r="J1471" s="0" t="s">
        <x:v>78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13</x:v>
      </x:c>
    </x:row>
    <x:row r="1472" spans="1:16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73</x:v>
      </x:c>
      <x:c r="F1472" s="0" t="s">
        <x:v>93</x:v>
      </x:c>
      <x:c r="G1472" s="0" t="s">
        <x:v>59</x:v>
      </x:c>
      <x:c r="H1472" s="0" t="s">
        <x:v>60</x:v>
      </x:c>
      <x:c r="I1472" s="0" t="s">
        <x:v>77</x:v>
      </x:c>
      <x:c r="J1472" s="0" t="s">
        <x:v>78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17</x:v>
      </x:c>
    </x:row>
    <x:row r="1473" spans="1:16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73</x:v>
      </x:c>
      <x:c r="F1473" s="0" t="s">
        <x:v>93</x:v>
      </x:c>
      <x:c r="G1473" s="0" t="s">
        <x:v>59</x:v>
      </x:c>
      <x:c r="H1473" s="0" t="s">
        <x:v>60</x:v>
      </x:c>
      <x:c r="I1473" s="0" t="s">
        <x:v>77</x:v>
      </x:c>
      <x:c r="J1473" s="0" t="s">
        <x:v>78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4</x:v>
      </x:c>
    </x:row>
    <x:row r="1474" spans="1:16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73</x:v>
      </x:c>
      <x:c r="F1474" s="0" t="s">
        <x:v>93</x:v>
      </x:c>
      <x:c r="G1474" s="0" t="s">
        <x:v>59</x:v>
      </x:c>
      <x:c r="H1474" s="0" t="s">
        <x:v>60</x:v>
      </x:c>
      <x:c r="I1474" s="0" t="s">
        <x:v>79</x:v>
      </x:c>
      <x:c r="J1474" s="0" t="s">
        <x:v>80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931</x:v>
      </x:c>
    </x:row>
    <x:row r="1475" spans="1:16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73</x:v>
      </x:c>
      <x:c r="F1475" s="0" t="s">
        <x:v>93</x:v>
      </x:c>
      <x:c r="G1475" s="0" t="s">
        <x:v>59</x:v>
      </x:c>
      <x:c r="H1475" s="0" t="s">
        <x:v>60</x:v>
      </x:c>
      <x:c r="I1475" s="0" t="s">
        <x:v>79</x:v>
      </x:c>
      <x:c r="J1475" s="0" t="s">
        <x:v>80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106</x:v>
      </x:c>
    </x:row>
    <x:row r="1476" spans="1:16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73</x:v>
      </x:c>
      <x:c r="F1476" s="0" t="s">
        <x:v>93</x:v>
      </x:c>
      <x:c r="G1476" s="0" t="s">
        <x:v>59</x:v>
      </x:c>
      <x:c r="H1476" s="0" t="s">
        <x:v>60</x:v>
      </x:c>
      <x:c r="I1476" s="0" t="s">
        <x:v>79</x:v>
      </x:c>
      <x:c r="J1476" s="0" t="s">
        <x:v>80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79</x:v>
      </x:c>
    </x:row>
    <x:row r="1477" spans="1:16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73</x:v>
      </x:c>
      <x:c r="F1477" s="0" t="s">
        <x:v>93</x:v>
      </x:c>
      <x:c r="G1477" s="0" t="s">
        <x:v>59</x:v>
      </x:c>
      <x:c r="H1477" s="0" t="s">
        <x:v>60</x:v>
      </x:c>
      <x:c r="I1477" s="0" t="s">
        <x:v>79</x:v>
      </x:c>
      <x:c r="J1477" s="0" t="s">
        <x:v>80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16</x:v>
      </x:c>
    </x:row>
    <x:row r="1478" spans="1:16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73</x:v>
      </x:c>
      <x:c r="F1478" s="0" t="s">
        <x:v>93</x:v>
      </x:c>
      <x:c r="G1478" s="0" t="s">
        <x:v>59</x:v>
      </x:c>
      <x:c r="H1478" s="0" t="s">
        <x:v>60</x:v>
      </x:c>
      <x:c r="I1478" s="0" t="s">
        <x:v>81</x:v>
      </x:c>
      <x:c r="J1478" s="0" t="s">
        <x:v>82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978</x:v>
      </x:c>
    </x:row>
    <x:row r="1479" spans="1:16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73</x:v>
      </x:c>
      <x:c r="F1479" s="0" t="s">
        <x:v>93</x:v>
      </x:c>
      <x:c r="G1479" s="0" t="s">
        <x:v>59</x:v>
      </x:c>
      <x:c r="H1479" s="0" t="s">
        <x:v>60</x:v>
      </x:c>
      <x:c r="I1479" s="0" t="s">
        <x:v>81</x:v>
      </x:c>
      <x:c r="J1479" s="0" t="s">
        <x:v>82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861</x:v>
      </x:c>
    </x:row>
    <x:row r="1480" spans="1:16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73</x:v>
      </x:c>
      <x:c r="F1480" s="0" t="s">
        <x:v>93</x:v>
      </x:c>
      <x:c r="G1480" s="0" t="s">
        <x:v>59</x:v>
      </x:c>
      <x:c r="H1480" s="0" t="s">
        <x:v>60</x:v>
      </x:c>
      <x:c r="I1480" s="0" t="s">
        <x:v>81</x:v>
      </x:c>
      <x:c r="J1480" s="0" t="s">
        <x:v>82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348</x:v>
      </x:c>
    </x:row>
    <x:row r="1481" spans="1:16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73</x:v>
      </x:c>
      <x:c r="F1481" s="0" t="s">
        <x:v>93</x:v>
      </x:c>
      <x:c r="G1481" s="0" t="s">
        <x:v>59</x:v>
      </x:c>
      <x:c r="H1481" s="0" t="s">
        <x:v>60</x:v>
      </x:c>
      <x:c r="I1481" s="0" t="s">
        <x:v>81</x:v>
      </x:c>
      <x:c r="J1481" s="0" t="s">
        <x:v>82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118</x:v>
      </x:c>
    </x:row>
    <x:row r="1482" spans="1:16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73</x:v>
      </x:c>
      <x:c r="F1482" s="0" t="s">
        <x:v>93</x:v>
      </x:c>
      <x:c r="G1482" s="0" t="s">
        <x:v>59</x:v>
      </x:c>
      <x:c r="H1482" s="0" t="s">
        <x:v>60</x:v>
      </x:c>
      <x:c r="I1482" s="0" t="s">
        <x:v>83</x:v>
      </x:c>
      <x:c r="J1482" s="0" t="s">
        <x:v>84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553</x:v>
      </x:c>
    </x:row>
    <x:row r="1483" spans="1:16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73</x:v>
      </x:c>
      <x:c r="F1483" s="0" t="s">
        <x:v>93</x:v>
      </x:c>
      <x:c r="G1483" s="0" t="s">
        <x:v>59</x:v>
      </x:c>
      <x:c r="H1483" s="0" t="s">
        <x:v>60</x:v>
      </x:c>
      <x:c r="I1483" s="0" t="s">
        <x:v>83</x:v>
      </x:c>
      <x:c r="J1483" s="0" t="s">
        <x:v>84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611</x:v>
      </x:c>
    </x:row>
    <x:row r="1484" spans="1:16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73</x:v>
      </x:c>
      <x:c r="F1484" s="0" t="s">
        <x:v>93</x:v>
      </x:c>
      <x:c r="G1484" s="0" t="s">
        <x:v>59</x:v>
      </x:c>
      <x:c r="H1484" s="0" t="s">
        <x:v>60</x:v>
      </x:c>
      <x:c r="I1484" s="0" t="s">
        <x:v>83</x:v>
      </x:c>
      <x:c r="J1484" s="0" t="s">
        <x:v>84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43</x:v>
      </x:c>
    </x:row>
    <x:row r="1485" spans="1:16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73</x:v>
      </x:c>
      <x:c r="F1485" s="0" t="s">
        <x:v>93</x:v>
      </x:c>
      <x:c r="G1485" s="0" t="s">
        <x:v>59</x:v>
      </x:c>
      <x:c r="H1485" s="0" t="s">
        <x:v>60</x:v>
      </x:c>
      <x:c r="I1485" s="0" t="s">
        <x:v>83</x:v>
      </x:c>
      <x:c r="J1485" s="0" t="s">
        <x:v>84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57</x:v>
      </x:c>
    </x:row>
    <x:row r="1486" spans="1:16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73</x:v>
      </x:c>
      <x:c r="F1486" s="0" t="s">
        <x:v>93</x:v>
      </x:c>
      <x:c r="G1486" s="0" t="s">
        <x:v>59</x:v>
      </x:c>
      <x:c r="H1486" s="0" t="s">
        <x:v>60</x:v>
      </x:c>
      <x:c r="I1486" s="0" t="s">
        <x:v>85</x:v>
      </x:c>
      <x:c r="J1486" s="0" t="s">
        <x:v>86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673</x:v>
      </x:c>
    </x:row>
    <x:row r="1487" spans="1:16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73</x:v>
      </x:c>
      <x:c r="F1487" s="0" t="s">
        <x:v>93</x:v>
      </x:c>
      <x:c r="G1487" s="0" t="s">
        <x:v>59</x:v>
      </x:c>
      <x:c r="H1487" s="0" t="s">
        <x:v>60</x:v>
      </x:c>
      <x:c r="I1487" s="0" t="s">
        <x:v>85</x:v>
      </x:c>
      <x:c r="J1487" s="0" t="s">
        <x:v>86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5</x:v>
      </x:c>
    </x:row>
    <x:row r="1488" spans="1:16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73</x:v>
      </x:c>
      <x:c r="F1488" s="0" t="s">
        <x:v>93</x:v>
      </x:c>
      <x:c r="G1488" s="0" t="s">
        <x:v>59</x:v>
      </x:c>
      <x:c r="H1488" s="0" t="s">
        <x:v>60</x:v>
      </x:c>
      <x:c r="I1488" s="0" t="s">
        <x:v>85</x:v>
      </x:c>
      <x:c r="J1488" s="0" t="s">
        <x:v>86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13</x:v>
      </x:c>
    </x:row>
    <x:row r="1489" spans="1:16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73</x:v>
      </x:c>
      <x:c r="F1489" s="0" t="s">
        <x:v>93</x:v>
      </x:c>
      <x:c r="G1489" s="0" t="s">
        <x:v>59</x:v>
      </x:c>
      <x:c r="H1489" s="0" t="s">
        <x:v>60</x:v>
      </x:c>
      <x:c r="I1489" s="0" t="s">
        <x:v>85</x:v>
      </x:c>
      <x:c r="J1489" s="0" t="s">
        <x:v>86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136</x:v>
      </x:c>
    </x:row>
    <x:row r="1490" spans="1:16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73</x:v>
      </x:c>
      <x:c r="F1490" s="0" t="s">
        <x:v>93</x:v>
      </x:c>
      <x:c r="G1490" s="0" t="s">
        <x:v>59</x:v>
      </x:c>
      <x:c r="H1490" s="0" t="s">
        <x:v>60</x:v>
      </x:c>
      <x:c r="I1490" s="0" t="s">
        <x:v>87</x:v>
      </x:c>
      <x:c r="J1490" s="0" t="s">
        <x:v>88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654</x:v>
      </x:c>
    </x:row>
    <x:row r="1491" spans="1:16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73</x:v>
      </x:c>
      <x:c r="F1491" s="0" t="s">
        <x:v>93</x:v>
      </x:c>
      <x:c r="G1491" s="0" t="s">
        <x:v>59</x:v>
      </x:c>
      <x:c r="H1491" s="0" t="s">
        <x:v>60</x:v>
      </x:c>
      <x:c r="I1491" s="0" t="s">
        <x:v>87</x:v>
      </x:c>
      <x:c r="J1491" s="0" t="s">
        <x:v>88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6</x:v>
      </x:c>
    </x:row>
    <x:row r="1492" spans="1:16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73</x:v>
      </x:c>
      <x:c r="F1492" s="0" t="s">
        <x:v>93</x:v>
      </x:c>
      <x:c r="G1492" s="0" t="s">
        <x:v>59</x:v>
      </x:c>
      <x:c r="H1492" s="0" t="s">
        <x:v>60</x:v>
      </x:c>
      <x:c r="I1492" s="0" t="s">
        <x:v>87</x:v>
      </x:c>
      <x:c r="J1492" s="0" t="s">
        <x:v>88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20</x:v>
      </x:c>
    </x:row>
    <x:row r="1493" spans="1:16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73</x:v>
      </x:c>
      <x:c r="F1493" s="0" t="s">
        <x:v>93</x:v>
      </x:c>
      <x:c r="G1493" s="0" t="s">
        <x:v>59</x:v>
      </x:c>
      <x:c r="H1493" s="0" t="s">
        <x:v>60</x:v>
      </x:c>
      <x:c r="I1493" s="0" t="s">
        <x:v>87</x:v>
      </x:c>
      <x:c r="J1493" s="0" t="s">
        <x:v>88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26</x:v>
      </x:c>
    </x:row>
    <x:row r="1494" spans="1:16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73</x:v>
      </x:c>
      <x:c r="F1494" s="0" t="s">
        <x:v>93</x:v>
      </x:c>
      <x:c r="G1494" s="0" t="s">
        <x:v>59</x:v>
      </x:c>
      <x:c r="H1494" s="0" t="s">
        <x:v>60</x:v>
      </x:c>
      <x:c r="I1494" s="0" t="s">
        <x:v>89</x:v>
      </x:c>
      <x:c r="J1494" s="0" t="s">
        <x:v>90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105</x:v>
      </x:c>
    </x:row>
    <x:row r="1495" spans="1:16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73</x:v>
      </x:c>
      <x:c r="F1495" s="0" t="s">
        <x:v>93</x:v>
      </x:c>
      <x:c r="G1495" s="0" t="s">
        <x:v>59</x:v>
      </x:c>
      <x:c r="H1495" s="0" t="s">
        <x:v>60</x:v>
      </x:c>
      <x:c r="I1495" s="0" t="s">
        <x:v>89</x:v>
      </x:c>
      <x:c r="J1495" s="0" t="s">
        <x:v>90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40</x:v>
      </x:c>
    </x:row>
    <x:row r="1496" spans="1:16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73</x:v>
      </x:c>
      <x:c r="F1496" s="0" t="s">
        <x:v>93</x:v>
      </x:c>
      <x:c r="G1496" s="0" t="s">
        <x:v>59</x:v>
      </x:c>
      <x:c r="H1496" s="0" t="s">
        <x:v>60</x:v>
      </x:c>
      <x:c r="I1496" s="0" t="s">
        <x:v>89</x:v>
      </x:c>
      <x:c r="J1496" s="0" t="s">
        <x:v>90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16</x:v>
      </x:c>
    </x:row>
    <x:row r="1497" spans="1:16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73</x:v>
      </x:c>
      <x:c r="F1497" s="0" t="s">
        <x:v>93</x:v>
      </x:c>
      <x:c r="G1497" s="0" t="s">
        <x:v>59</x:v>
      </x:c>
      <x:c r="H1497" s="0" t="s">
        <x:v>60</x:v>
      </x:c>
      <x:c r="I1497" s="0" t="s">
        <x:v>89</x:v>
      </x:c>
      <x:c r="J1497" s="0" t="s">
        <x:v>90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10</x:v>
      </x:c>
    </x:row>
    <x:row r="1498" spans="1:16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73</x:v>
      </x:c>
      <x:c r="F1498" s="0" t="s">
        <x:v>93</x:v>
      </x:c>
      <x:c r="G1498" s="0" t="s">
        <x:v>81</x:v>
      </x:c>
      <x:c r="H1498" s="0" t="s">
        <x:v>91</x:v>
      </x:c>
      <x:c r="I1498" s="0" t="s">
        <x:v>55</x:v>
      </x:c>
      <x:c r="J1498" s="0" t="s">
        <x:v>61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2503</x:v>
      </x:c>
    </x:row>
    <x:row r="1499" spans="1:16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73</x:v>
      </x:c>
      <x:c r="F1499" s="0" t="s">
        <x:v>93</x:v>
      </x:c>
      <x:c r="G1499" s="0" t="s">
        <x:v>81</x:v>
      </x:c>
      <x:c r="H1499" s="0" t="s">
        <x:v>91</x:v>
      </x:c>
      <x:c r="I1499" s="0" t="s">
        <x:v>55</x:v>
      </x:c>
      <x:c r="J1499" s="0" t="s">
        <x:v>61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1017</x:v>
      </x:c>
    </x:row>
    <x:row r="1500" spans="1:16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73</x:v>
      </x:c>
      <x:c r="F1500" s="0" t="s">
        <x:v>93</x:v>
      </x:c>
      <x:c r="G1500" s="0" t="s">
        <x:v>81</x:v>
      </x:c>
      <x:c r="H1500" s="0" t="s">
        <x:v>91</x:v>
      </x:c>
      <x:c r="I1500" s="0" t="s">
        <x:v>55</x:v>
      </x:c>
      <x:c r="J1500" s="0" t="s">
        <x:v>61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409</x:v>
      </x:c>
    </x:row>
    <x:row r="1501" spans="1:16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73</x:v>
      </x:c>
      <x:c r="F1501" s="0" t="s">
        <x:v>93</x:v>
      </x:c>
      <x:c r="G1501" s="0" t="s">
        <x:v>81</x:v>
      </x:c>
      <x:c r="H1501" s="0" t="s">
        <x:v>91</x:v>
      </x:c>
      <x:c r="I1501" s="0" t="s">
        <x:v>55</x:v>
      </x:c>
      <x:c r="J1501" s="0" t="s">
        <x:v>61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338</x:v>
      </x:c>
    </x:row>
    <x:row r="1502" spans="1:16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73</x:v>
      </x:c>
      <x:c r="F1502" s="0" t="s">
        <x:v>93</x:v>
      </x:c>
      <x:c r="G1502" s="0" t="s">
        <x:v>81</x:v>
      </x:c>
      <x:c r="H1502" s="0" t="s">
        <x:v>91</x:v>
      </x:c>
      <x:c r="I1502" s="0" t="s">
        <x:v>57</x:v>
      </x:c>
      <x:c r="J1502" s="0" t="s">
        <x:v>72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127</x:v>
      </x:c>
    </x:row>
    <x:row r="1503" spans="1:16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73</x:v>
      </x:c>
      <x:c r="F1503" s="0" t="s">
        <x:v>93</x:v>
      </x:c>
      <x:c r="G1503" s="0" t="s">
        <x:v>81</x:v>
      </x:c>
      <x:c r="H1503" s="0" t="s">
        <x:v>91</x:v>
      </x:c>
      <x:c r="I1503" s="0" t="s">
        <x:v>57</x:v>
      </x:c>
      <x:c r="J1503" s="0" t="s">
        <x:v>72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3</x:v>
      </x:c>
    </x:row>
    <x:row r="1504" spans="1:16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73</x:v>
      </x:c>
      <x:c r="F1504" s="0" t="s">
        <x:v>93</x:v>
      </x:c>
      <x:c r="G1504" s="0" t="s">
        <x:v>81</x:v>
      </x:c>
      <x:c r="H1504" s="0" t="s">
        <x:v>91</x:v>
      </x:c>
      <x:c r="I1504" s="0" t="s">
        <x:v>57</x:v>
      </x:c>
      <x:c r="J1504" s="0" t="s">
        <x:v>72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0</x:v>
      </x:c>
    </x:row>
    <x:row r="1505" spans="1:16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73</x:v>
      </x:c>
      <x:c r="F1505" s="0" t="s">
        <x:v>93</x:v>
      </x:c>
      <x:c r="G1505" s="0" t="s">
        <x:v>81</x:v>
      </x:c>
      <x:c r="H1505" s="0" t="s">
        <x:v>91</x:v>
      </x:c>
      <x:c r="I1505" s="0" t="s">
        <x:v>57</x:v>
      </x:c>
      <x:c r="J1505" s="0" t="s">
        <x:v>72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0</x:v>
      </x:c>
    </x:row>
    <x:row r="1506" spans="1:16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73</x:v>
      </x:c>
      <x:c r="F1506" s="0" t="s">
        <x:v>93</x:v>
      </x:c>
      <x:c r="G1506" s="0" t="s">
        <x:v>81</x:v>
      </x:c>
      <x:c r="H1506" s="0" t="s">
        <x:v>91</x:v>
      </x:c>
      <x:c r="I1506" s="0" t="s">
        <x:v>73</x:v>
      </x:c>
      <x:c r="J1506" s="0" t="s">
        <x:v>74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116</x:v>
      </x:c>
    </x:row>
    <x:row r="1507" spans="1:16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73</x:v>
      </x:c>
      <x:c r="F1507" s="0" t="s">
        <x:v>93</x:v>
      </x:c>
      <x:c r="G1507" s="0" t="s">
        <x:v>81</x:v>
      </x:c>
      <x:c r="H1507" s="0" t="s">
        <x:v>91</x:v>
      </x:c>
      <x:c r="I1507" s="0" t="s">
        <x:v>73</x:v>
      </x:c>
      <x:c r="J1507" s="0" t="s">
        <x:v>74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2</x:v>
      </x:c>
    </x:row>
    <x:row r="1508" spans="1:16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73</x:v>
      </x:c>
      <x:c r="F1508" s="0" t="s">
        <x:v>93</x:v>
      </x:c>
      <x:c r="G1508" s="0" t="s">
        <x:v>81</x:v>
      </x:c>
      <x:c r="H1508" s="0" t="s">
        <x:v>91</x:v>
      </x:c>
      <x:c r="I1508" s="0" t="s">
        <x:v>73</x:v>
      </x:c>
      <x:c r="J1508" s="0" t="s">
        <x:v>74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0</x:v>
      </x:c>
    </x:row>
    <x:row r="1509" spans="1:16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73</x:v>
      </x:c>
      <x:c r="F1509" s="0" t="s">
        <x:v>93</x:v>
      </x:c>
      <x:c r="G1509" s="0" t="s">
        <x:v>81</x:v>
      </x:c>
      <x:c r="H1509" s="0" t="s">
        <x:v>91</x:v>
      </x:c>
      <x:c r="I1509" s="0" t="s">
        <x:v>73</x:v>
      </x:c>
      <x:c r="J1509" s="0" t="s">
        <x:v>74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0</x:v>
      </x:c>
    </x:row>
    <x:row r="1510" spans="1:16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73</x:v>
      </x:c>
      <x:c r="F1510" s="0" t="s">
        <x:v>93</x:v>
      </x:c>
      <x:c r="G1510" s="0" t="s">
        <x:v>81</x:v>
      </x:c>
      <x:c r="H1510" s="0" t="s">
        <x:v>91</x:v>
      </x:c>
      <x:c r="I1510" s="0" t="s">
        <x:v>75</x:v>
      </x:c>
      <x:c r="J1510" s="0" t="s">
        <x:v>76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138</x:v>
      </x:c>
    </x:row>
    <x:row r="1511" spans="1:16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73</x:v>
      </x:c>
      <x:c r="F1511" s="0" t="s">
        <x:v>93</x:v>
      </x:c>
      <x:c r="G1511" s="0" t="s">
        <x:v>81</x:v>
      </x:c>
      <x:c r="H1511" s="0" t="s">
        <x:v>91</x:v>
      </x:c>
      <x:c r="I1511" s="0" t="s">
        <x:v>75</x:v>
      </x:c>
      <x:c r="J1511" s="0" t="s">
        <x:v>76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1</x:v>
      </x:c>
    </x:row>
    <x:row r="1512" spans="1:16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73</x:v>
      </x:c>
      <x:c r="F1512" s="0" t="s">
        <x:v>93</x:v>
      </x:c>
      <x:c r="G1512" s="0" t="s">
        <x:v>81</x:v>
      </x:c>
      <x:c r="H1512" s="0" t="s">
        <x:v>91</x:v>
      </x:c>
      <x:c r="I1512" s="0" t="s">
        <x:v>75</x:v>
      </x:c>
      <x:c r="J1512" s="0" t="s">
        <x:v>76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</x:v>
      </x:c>
    </x:row>
    <x:row r="1513" spans="1:16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73</x:v>
      </x:c>
      <x:c r="F1513" s="0" t="s">
        <x:v>93</x:v>
      </x:c>
      <x:c r="G1513" s="0" t="s">
        <x:v>81</x:v>
      </x:c>
      <x:c r="H1513" s="0" t="s">
        <x:v>91</x:v>
      </x:c>
      <x:c r="I1513" s="0" t="s">
        <x:v>75</x:v>
      </x:c>
      <x:c r="J1513" s="0" t="s">
        <x:v>76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4</x:v>
      </x:c>
    </x:row>
    <x:row r="1514" spans="1:16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73</x:v>
      </x:c>
      <x:c r="F1514" s="0" t="s">
        <x:v>93</x:v>
      </x:c>
      <x:c r="G1514" s="0" t="s">
        <x:v>81</x:v>
      </x:c>
      <x:c r="H1514" s="0" t="s">
        <x:v>91</x:v>
      </x:c>
      <x:c r="I1514" s="0" t="s">
        <x:v>77</x:v>
      </x:c>
      <x:c r="J1514" s="0" t="s">
        <x:v>78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262</x:v>
      </x:c>
    </x:row>
    <x:row r="1515" spans="1:16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73</x:v>
      </x:c>
      <x:c r="F1515" s="0" t="s">
        <x:v>93</x:v>
      </x:c>
      <x:c r="G1515" s="0" t="s">
        <x:v>81</x:v>
      </x:c>
      <x:c r="H1515" s="0" t="s">
        <x:v>91</x:v>
      </x:c>
      <x:c r="I1515" s="0" t="s">
        <x:v>77</x:v>
      </x:c>
      <x:c r="J1515" s="0" t="s">
        <x:v>78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12</x:v>
      </x:c>
    </x:row>
    <x:row r="1516" spans="1:16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73</x:v>
      </x:c>
      <x:c r="F1516" s="0" t="s">
        <x:v>93</x:v>
      </x:c>
      <x:c r="G1516" s="0" t="s">
        <x:v>81</x:v>
      </x:c>
      <x:c r="H1516" s="0" t="s">
        <x:v>91</x:v>
      </x:c>
      <x:c r="I1516" s="0" t="s">
        <x:v>77</x:v>
      </x:c>
      <x:c r="J1516" s="0" t="s">
        <x:v>78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11</x:v>
      </x:c>
    </x:row>
    <x:row r="1517" spans="1:16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73</x:v>
      </x:c>
      <x:c r="F1517" s="0" t="s">
        <x:v>93</x:v>
      </x:c>
      <x:c r="G1517" s="0" t="s">
        <x:v>81</x:v>
      </x:c>
      <x:c r="H1517" s="0" t="s">
        <x:v>91</x:v>
      </x:c>
      <x:c r="I1517" s="0" t="s">
        <x:v>77</x:v>
      </x:c>
      <x:c r="J1517" s="0" t="s">
        <x:v>78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4</x:v>
      </x:c>
    </x:row>
    <x:row r="1518" spans="1:16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73</x:v>
      </x:c>
      <x:c r="F1518" s="0" t="s">
        <x:v>93</x:v>
      </x:c>
      <x:c r="G1518" s="0" t="s">
        <x:v>81</x:v>
      </x:c>
      <x:c r="H1518" s="0" t="s">
        <x:v>91</x:v>
      </x:c>
      <x:c r="I1518" s="0" t="s">
        <x:v>79</x:v>
      </x:c>
      <x:c r="J1518" s="0" t="s">
        <x:v>80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299</x:v>
      </x:c>
    </x:row>
    <x:row r="1519" spans="1:16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73</x:v>
      </x:c>
      <x:c r="F1519" s="0" t="s">
        <x:v>93</x:v>
      </x:c>
      <x:c r="G1519" s="0" t="s">
        <x:v>81</x:v>
      </x:c>
      <x:c r="H1519" s="0" t="s">
        <x:v>91</x:v>
      </x:c>
      <x:c r="I1519" s="0" t="s">
        <x:v>79</x:v>
      </x:c>
      <x:c r="J1519" s="0" t="s">
        <x:v>80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95</x:v>
      </x:c>
    </x:row>
    <x:row r="1520" spans="1:16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73</x:v>
      </x:c>
      <x:c r="F1520" s="0" t="s">
        <x:v>93</x:v>
      </x:c>
      <x:c r="G1520" s="0" t="s">
        <x:v>81</x:v>
      </x:c>
      <x:c r="H1520" s="0" t="s">
        <x:v>91</x:v>
      </x:c>
      <x:c r="I1520" s="0" t="s">
        <x:v>79</x:v>
      </x:c>
      <x:c r="J1520" s="0" t="s">
        <x:v>80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57</x:v>
      </x:c>
    </x:row>
    <x:row r="1521" spans="1:16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73</x:v>
      </x:c>
      <x:c r="F1521" s="0" t="s">
        <x:v>93</x:v>
      </x:c>
      <x:c r="G1521" s="0" t="s">
        <x:v>81</x:v>
      </x:c>
      <x:c r="H1521" s="0" t="s">
        <x:v>91</x:v>
      </x:c>
      <x:c r="I1521" s="0" t="s">
        <x:v>79</x:v>
      </x:c>
      <x:c r="J1521" s="0" t="s">
        <x:v>80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15</x:v>
      </x:c>
    </x:row>
    <x:row r="1522" spans="1:16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73</x:v>
      </x:c>
      <x:c r="F1522" s="0" t="s">
        <x:v>93</x:v>
      </x:c>
      <x:c r="G1522" s="0" t="s">
        <x:v>81</x:v>
      </x:c>
      <x:c r="H1522" s="0" t="s">
        <x:v>91</x:v>
      </x:c>
      <x:c r="I1522" s="0" t="s">
        <x:v>81</x:v>
      </x:c>
      <x:c r="J1522" s="0" t="s">
        <x:v>82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478</x:v>
      </x:c>
    </x:row>
    <x:row r="1523" spans="1:16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73</x:v>
      </x:c>
      <x:c r="F1523" s="0" t="s">
        <x:v>93</x:v>
      </x:c>
      <x:c r="G1523" s="0" t="s">
        <x:v>81</x:v>
      </x:c>
      <x:c r="H1523" s="0" t="s">
        <x:v>91</x:v>
      </x:c>
      <x:c r="I1523" s="0" t="s">
        <x:v>81</x:v>
      </x:c>
      <x:c r="J1523" s="0" t="s">
        <x:v>82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692</x:v>
      </x:c>
    </x:row>
    <x:row r="1524" spans="1:16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73</x:v>
      </x:c>
      <x:c r="F1524" s="0" t="s">
        <x:v>93</x:v>
      </x:c>
      <x:c r="G1524" s="0" t="s">
        <x:v>81</x:v>
      </x:c>
      <x:c r="H1524" s="0" t="s">
        <x:v>91</x:v>
      </x:c>
      <x:c r="I1524" s="0" t="s">
        <x:v>81</x:v>
      </x:c>
      <x:c r="J1524" s="0" t="s">
        <x:v>82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276</x:v>
      </x:c>
    </x:row>
    <x:row r="1525" spans="1:16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73</x:v>
      </x:c>
      <x:c r="F1525" s="0" t="s">
        <x:v>93</x:v>
      </x:c>
      <x:c r="G1525" s="0" t="s">
        <x:v>81</x:v>
      </x:c>
      <x:c r="H1525" s="0" t="s">
        <x:v>91</x:v>
      </x:c>
      <x:c r="I1525" s="0" t="s">
        <x:v>81</x:v>
      </x:c>
      <x:c r="J1525" s="0" t="s">
        <x:v>82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102</x:v>
      </x:c>
    </x:row>
    <x:row r="1526" spans="1:16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73</x:v>
      </x:c>
      <x:c r="F1526" s="0" t="s">
        <x:v>93</x:v>
      </x:c>
      <x:c r="G1526" s="0" t="s">
        <x:v>81</x:v>
      </x:c>
      <x:c r="H1526" s="0" t="s">
        <x:v>91</x:v>
      </x:c>
      <x:c r="I1526" s="0" t="s">
        <x:v>83</x:v>
      </x:c>
      <x:c r="J1526" s="0" t="s">
        <x:v>84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242</x:v>
      </x:c>
    </x:row>
    <x:row r="1527" spans="1:16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73</x:v>
      </x:c>
      <x:c r="F1527" s="0" t="s">
        <x:v>93</x:v>
      </x:c>
      <x:c r="G1527" s="0" t="s">
        <x:v>81</x:v>
      </x:c>
      <x:c r="H1527" s="0" t="s">
        <x:v>91</x:v>
      </x:c>
      <x:c r="I1527" s="0" t="s">
        <x:v>83</x:v>
      </x:c>
      <x:c r="J1527" s="0" t="s">
        <x:v>84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177</x:v>
      </x:c>
    </x:row>
    <x:row r="1528" spans="1:16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73</x:v>
      </x:c>
      <x:c r="F1528" s="0" t="s">
        <x:v>93</x:v>
      </x:c>
      <x:c r="G1528" s="0" t="s">
        <x:v>81</x:v>
      </x:c>
      <x:c r="H1528" s="0" t="s">
        <x:v>91</x:v>
      </x:c>
      <x:c r="I1528" s="0" t="s">
        <x:v>83</x:v>
      </x:c>
      <x:c r="J1528" s="0" t="s">
        <x:v>84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27</x:v>
      </x:c>
    </x:row>
    <x:row r="1529" spans="1:16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73</x:v>
      </x:c>
      <x:c r="F1529" s="0" t="s">
        <x:v>93</x:v>
      </x:c>
      <x:c r="G1529" s="0" t="s">
        <x:v>81</x:v>
      </x:c>
      <x:c r="H1529" s="0" t="s">
        <x:v>91</x:v>
      </x:c>
      <x:c r="I1529" s="0" t="s">
        <x:v>83</x:v>
      </x:c>
      <x:c r="J1529" s="0" t="s">
        <x:v>84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48</x:v>
      </x:c>
    </x:row>
    <x:row r="1530" spans="1:16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73</x:v>
      </x:c>
      <x:c r="F1530" s="0" t="s">
        <x:v>93</x:v>
      </x:c>
      <x:c r="G1530" s="0" t="s">
        <x:v>81</x:v>
      </x:c>
      <x:c r="H1530" s="0" t="s">
        <x:v>91</x:v>
      </x:c>
      <x:c r="I1530" s="0" t="s">
        <x:v>85</x:v>
      </x:c>
      <x:c r="J1530" s="0" t="s">
        <x:v>86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440</x:v>
      </x:c>
    </x:row>
    <x:row r="1531" spans="1:16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73</x:v>
      </x:c>
      <x:c r="F1531" s="0" t="s">
        <x:v>93</x:v>
      </x:c>
      <x:c r="G1531" s="0" t="s">
        <x:v>81</x:v>
      </x:c>
      <x:c r="H1531" s="0" t="s">
        <x:v>91</x:v>
      </x:c>
      <x:c r="I1531" s="0" t="s">
        <x:v>85</x:v>
      </x:c>
      <x:c r="J1531" s="0" t="s">
        <x:v>86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2</x:v>
      </x:c>
    </x:row>
    <x:row r="1532" spans="1:16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73</x:v>
      </x:c>
      <x:c r="F1532" s="0" t="s">
        <x:v>93</x:v>
      </x:c>
      <x:c r="G1532" s="0" t="s">
        <x:v>81</x:v>
      </x:c>
      <x:c r="H1532" s="0" t="s">
        <x:v>91</x:v>
      </x:c>
      <x:c r="I1532" s="0" t="s">
        <x:v>85</x:v>
      </x:c>
      <x:c r="J1532" s="0" t="s">
        <x:v>86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11</x:v>
      </x:c>
    </x:row>
    <x:row r="1533" spans="1:16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73</x:v>
      </x:c>
      <x:c r="F1533" s="0" t="s">
        <x:v>93</x:v>
      </x:c>
      <x:c r="G1533" s="0" t="s">
        <x:v>81</x:v>
      </x:c>
      <x:c r="H1533" s="0" t="s">
        <x:v>91</x:v>
      </x:c>
      <x:c r="I1533" s="0" t="s">
        <x:v>85</x:v>
      </x:c>
      <x:c r="J1533" s="0" t="s">
        <x:v>86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133</x:v>
      </x:c>
    </x:row>
    <x:row r="1534" spans="1:16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73</x:v>
      </x:c>
      <x:c r="F1534" s="0" t="s">
        <x:v>93</x:v>
      </x:c>
      <x:c r="G1534" s="0" t="s">
        <x:v>81</x:v>
      </x:c>
      <x:c r="H1534" s="0" t="s">
        <x:v>91</x:v>
      </x:c>
      <x:c r="I1534" s="0" t="s">
        <x:v>87</x:v>
      </x:c>
      <x:c r="J1534" s="0" t="s">
        <x:v>88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325</x:v>
      </x:c>
    </x:row>
    <x:row r="1535" spans="1:16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73</x:v>
      </x:c>
      <x:c r="F1535" s="0" t="s">
        <x:v>93</x:v>
      </x:c>
      <x:c r="G1535" s="0" t="s">
        <x:v>81</x:v>
      </x:c>
      <x:c r="H1535" s="0" t="s">
        <x:v>91</x:v>
      </x:c>
      <x:c r="I1535" s="0" t="s">
        <x:v>87</x:v>
      </x:c>
      <x:c r="J1535" s="0" t="s">
        <x:v>88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2</x:v>
      </x:c>
    </x:row>
    <x:row r="1536" spans="1:16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73</x:v>
      </x:c>
      <x:c r="F1536" s="0" t="s">
        <x:v>93</x:v>
      </x:c>
      <x:c r="G1536" s="0" t="s">
        <x:v>81</x:v>
      </x:c>
      <x:c r="H1536" s="0" t="s">
        <x:v>91</x:v>
      </x:c>
      <x:c r="I1536" s="0" t="s">
        <x:v>87</x:v>
      </x:c>
      <x:c r="J1536" s="0" t="s">
        <x:v>88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12</x:v>
      </x:c>
    </x:row>
    <x:row r="1537" spans="1:16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73</x:v>
      </x:c>
      <x:c r="F1537" s="0" t="s">
        <x:v>93</x:v>
      </x:c>
      <x:c r="G1537" s="0" t="s">
        <x:v>81</x:v>
      </x:c>
      <x:c r="H1537" s="0" t="s">
        <x:v>91</x:v>
      </x:c>
      <x:c r="I1537" s="0" t="s">
        <x:v>87</x:v>
      </x:c>
      <x:c r="J1537" s="0" t="s">
        <x:v>88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22</x:v>
      </x:c>
    </x:row>
    <x:row r="1538" spans="1:16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73</x:v>
      </x:c>
      <x:c r="F1538" s="0" t="s">
        <x:v>93</x:v>
      </x:c>
      <x:c r="G1538" s="0" t="s">
        <x:v>81</x:v>
      </x:c>
      <x:c r="H1538" s="0" t="s">
        <x:v>91</x:v>
      </x:c>
      <x:c r="I1538" s="0" t="s">
        <x:v>89</x:v>
      </x:c>
      <x:c r="J1538" s="0" t="s">
        <x:v>90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76</x:v>
      </x:c>
    </x:row>
    <x:row r="1539" spans="1:16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73</x:v>
      </x:c>
      <x:c r="F1539" s="0" t="s">
        <x:v>93</x:v>
      </x:c>
      <x:c r="G1539" s="0" t="s">
        <x:v>81</x:v>
      </x:c>
      <x:c r="H1539" s="0" t="s">
        <x:v>91</x:v>
      </x:c>
      <x:c r="I1539" s="0" t="s">
        <x:v>89</x:v>
      </x:c>
      <x:c r="J1539" s="0" t="s">
        <x:v>90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31</x:v>
      </x:c>
    </x:row>
    <x:row r="1540" spans="1:16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73</x:v>
      </x:c>
      <x:c r="F1540" s="0" t="s">
        <x:v>93</x:v>
      </x:c>
      <x:c r="G1540" s="0" t="s">
        <x:v>81</x:v>
      </x:c>
      <x:c r="H1540" s="0" t="s">
        <x:v>91</x:v>
      </x:c>
      <x:c r="I1540" s="0" t="s">
        <x:v>89</x:v>
      </x:c>
      <x:c r="J1540" s="0" t="s">
        <x:v>90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14</x:v>
      </x:c>
    </x:row>
    <x:row r="1541" spans="1:16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73</x:v>
      </x:c>
      <x:c r="F1541" s="0" t="s">
        <x:v>93</x:v>
      </x:c>
      <x:c r="G1541" s="0" t="s">
        <x:v>81</x:v>
      </x:c>
      <x:c r="H1541" s="0" t="s">
        <x:v>91</x:v>
      </x:c>
      <x:c r="I1541" s="0" t="s">
        <x:v>89</x:v>
      </x:c>
      <x:c r="J1541" s="0" t="s">
        <x:v>90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10</x:v>
      </x:c>
    </x:row>
    <x:row r="1542" spans="1:16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73</x:v>
      </x:c>
      <x:c r="F1542" s="0" t="s">
        <x:v>93</x:v>
      </x:c>
      <x:c r="G1542" s="0" t="s">
        <x:v>57</x:v>
      </x:c>
      <x:c r="H1542" s="0" t="s">
        <x:v>92</x:v>
      </x:c>
      <x:c r="I1542" s="0" t="s">
        <x:v>55</x:v>
      </x:c>
      <x:c r="J1542" s="0" t="s">
        <x:v>61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3820</x:v>
      </x:c>
    </x:row>
    <x:row r="1543" spans="1:16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73</x:v>
      </x:c>
      <x:c r="F1543" s="0" t="s">
        <x:v>93</x:v>
      </x:c>
      <x:c r="G1543" s="0" t="s">
        <x:v>57</x:v>
      </x:c>
      <x:c r="H1543" s="0" t="s">
        <x:v>92</x:v>
      </x:c>
      <x:c r="I1543" s="0" t="s">
        <x:v>55</x:v>
      </x:c>
      <x:c r="J1543" s="0" t="s">
        <x:v>61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634</x:v>
      </x:c>
    </x:row>
    <x:row r="1544" spans="1:16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73</x:v>
      </x:c>
      <x:c r="F1544" s="0" t="s">
        <x:v>93</x:v>
      </x:c>
      <x:c r="G1544" s="0" t="s">
        <x:v>57</x:v>
      </x:c>
      <x:c r="H1544" s="0" t="s">
        <x:v>92</x:v>
      </x:c>
      <x:c r="I1544" s="0" t="s">
        <x:v>55</x:v>
      </x:c>
      <x:c r="J1544" s="0" t="s">
        <x:v>61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132</x:v>
      </x:c>
    </x:row>
    <x:row r="1545" spans="1:16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73</x:v>
      </x:c>
      <x:c r="F1545" s="0" t="s">
        <x:v>93</x:v>
      </x:c>
      <x:c r="G1545" s="0" t="s">
        <x:v>57</x:v>
      </x:c>
      <x:c r="H1545" s="0" t="s">
        <x:v>92</x:v>
      </x:c>
      <x:c r="I1545" s="0" t="s">
        <x:v>55</x:v>
      </x:c>
      <x:c r="J1545" s="0" t="s">
        <x:v>61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34</x:v>
      </x:c>
    </x:row>
    <x:row r="1546" spans="1:16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73</x:v>
      </x:c>
      <x:c r="F1546" s="0" t="s">
        <x:v>93</x:v>
      </x:c>
      <x:c r="G1546" s="0" t="s">
        <x:v>57</x:v>
      </x:c>
      <x:c r="H1546" s="0" t="s">
        <x:v>92</x:v>
      </x:c>
      <x:c r="I1546" s="0" t="s">
        <x:v>57</x:v>
      </x:c>
      <x:c r="J1546" s="0" t="s">
        <x:v>72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179</x:v>
      </x:c>
    </x:row>
    <x:row r="1547" spans="1:16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73</x:v>
      </x:c>
      <x:c r="F1547" s="0" t="s">
        <x:v>93</x:v>
      </x:c>
      <x:c r="G1547" s="0" t="s">
        <x:v>57</x:v>
      </x:c>
      <x:c r="H1547" s="0" t="s">
        <x:v>92</x:v>
      </x:c>
      <x:c r="I1547" s="0" t="s">
        <x:v>57</x:v>
      </x:c>
      <x:c r="J1547" s="0" t="s">
        <x:v>72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1</x:v>
      </x:c>
    </x:row>
    <x:row r="1548" spans="1:16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73</x:v>
      </x:c>
      <x:c r="F1548" s="0" t="s">
        <x:v>93</x:v>
      </x:c>
      <x:c r="G1548" s="0" t="s">
        <x:v>57</x:v>
      </x:c>
      <x:c r="H1548" s="0" t="s">
        <x:v>92</x:v>
      </x:c>
      <x:c r="I1548" s="0" t="s">
        <x:v>57</x:v>
      </x:c>
      <x:c r="J1548" s="0" t="s">
        <x:v>72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1</x:v>
      </x:c>
    </x:row>
    <x:row r="1549" spans="1:16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73</x:v>
      </x:c>
      <x:c r="F1549" s="0" t="s">
        <x:v>93</x:v>
      </x:c>
      <x:c r="G1549" s="0" t="s">
        <x:v>57</x:v>
      </x:c>
      <x:c r="H1549" s="0" t="s">
        <x:v>92</x:v>
      </x:c>
      <x:c r="I1549" s="0" t="s">
        <x:v>57</x:v>
      </x:c>
      <x:c r="J1549" s="0" t="s">
        <x:v>72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0</x:v>
      </x:c>
    </x:row>
    <x:row r="1550" spans="1:16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73</x:v>
      </x:c>
      <x:c r="F1550" s="0" t="s">
        <x:v>93</x:v>
      </x:c>
      <x:c r="G1550" s="0" t="s">
        <x:v>57</x:v>
      </x:c>
      <x:c r="H1550" s="0" t="s">
        <x:v>92</x:v>
      </x:c>
      <x:c r="I1550" s="0" t="s">
        <x:v>73</x:v>
      </x:c>
      <x:c r="J1550" s="0" t="s">
        <x:v>74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349</x:v>
      </x:c>
    </x:row>
    <x:row r="1551" spans="1:16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73</x:v>
      </x:c>
      <x:c r="F1551" s="0" t="s">
        <x:v>93</x:v>
      </x:c>
      <x:c r="G1551" s="0" t="s">
        <x:v>57</x:v>
      </x:c>
      <x:c r="H1551" s="0" t="s">
        <x:v>92</x:v>
      </x:c>
      <x:c r="I1551" s="0" t="s">
        <x:v>73</x:v>
      </x:c>
      <x:c r="J1551" s="0" t="s">
        <x:v>74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0</x:v>
      </x:c>
    </x:row>
    <x:row r="1552" spans="1:16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73</x:v>
      </x:c>
      <x:c r="F1552" s="0" t="s">
        <x:v>93</x:v>
      </x:c>
      <x:c r="G1552" s="0" t="s">
        <x:v>57</x:v>
      </x:c>
      <x:c r="H1552" s="0" t="s">
        <x:v>92</x:v>
      </x:c>
      <x:c r="I1552" s="0" t="s">
        <x:v>73</x:v>
      </x:c>
      <x:c r="J1552" s="0" t="s">
        <x:v>74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0</x:v>
      </x:c>
    </x:row>
    <x:row r="1553" spans="1:16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73</x:v>
      </x:c>
      <x:c r="F1553" s="0" t="s">
        <x:v>93</x:v>
      </x:c>
      <x:c r="G1553" s="0" t="s">
        <x:v>57</x:v>
      </x:c>
      <x:c r="H1553" s="0" t="s">
        <x:v>92</x:v>
      </x:c>
      <x:c r="I1553" s="0" t="s">
        <x:v>73</x:v>
      </x:c>
      <x:c r="J1553" s="0" t="s">
        <x:v>74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0</x:v>
      </x:c>
    </x:row>
    <x:row r="1554" spans="1:16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73</x:v>
      </x:c>
      <x:c r="F1554" s="0" t="s">
        <x:v>93</x:v>
      </x:c>
      <x:c r="G1554" s="0" t="s">
        <x:v>57</x:v>
      </x:c>
      <x:c r="H1554" s="0" t="s">
        <x:v>92</x:v>
      </x:c>
      <x:c r="I1554" s="0" t="s">
        <x:v>75</x:v>
      </x:c>
      <x:c r="J1554" s="0" t="s">
        <x:v>76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565</x:v>
      </x:c>
    </x:row>
    <x:row r="1555" spans="1:16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73</x:v>
      </x:c>
      <x:c r="F1555" s="0" t="s">
        <x:v>93</x:v>
      </x:c>
      <x:c r="G1555" s="0" t="s">
        <x:v>57</x:v>
      </x:c>
      <x:c r="H1555" s="0" t="s">
        <x:v>92</x:v>
      </x:c>
      <x:c r="I1555" s="0" t="s">
        <x:v>75</x:v>
      </x:c>
      <x:c r="J1555" s="0" t="s">
        <x:v>76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</x:v>
      </x:c>
    </x:row>
    <x:row r="1556" spans="1:16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73</x:v>
      </x:c>
      <x:c r="F1556" s="0" t="s">
        <x:v>93</x:v>
      </x:c>
      <x:c r="G1556" s="0" t="s">
        <x:v>57</x:v>
      </x:c>
      <x:c r="H1556" s="0" t="s">
        <x:v>92</x:v>
      </x:c>
      <x:c r="I1556" s="0" t="s">
        <x:v>75</x:v>
      </x:c>
      <x:c r="J1556" s="0" t="s">
        <x:v>76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3</x:v>
      </x:c>
    </x:row>
    <x:row r="1557" spans="1:16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73</x:v>
      </x:c>
      <x:c r="F1557" s="0" t="s">
        <x:v>93</x:v>
      </x:c>
      <x:c r="G1557" s="0" t="s">
        <x:v>57</x:v>
      </x:c>
      <x:c r="H1557" s="0" t="s">
        <x:v>92</x:v>
      </x:c>
      <x:c r="I1557" s="0" t="s">
        <x:v>75</x:v>
      </x:c>
      <x:c r="J1557" s="0" t="s">
        <x:v>76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1</x:v>
      </x:c>
    </x:row>
    <x:row r="1558" spans="1:16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73</x:v>
      </x:c>
      <x:c r="F1558" s="0" t="s">
        <x:v>93</x:v>
      </x:c>
      <x:c r="G1558" s="0" t="s">
        <x:v>57</x:v>
      </x:c>
      <x:c r="H1558" s="0" t="s">
        <x:v>92</x:v>
      </x:c>
      <x:c r="I1558" s="0" t="s">
        <x:v>77</x:v>
      </x:c>
      <x:c r="J1558" s="0" t="s">
        <x:v>78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693</x:v>
      </x:c>
    </x:row>
    <x:row r="1559" spans="1:16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73</x:v>
      </x:c>
      <x:c r="F1559" s="0" t="s">
        <x:v>93</x:v>
      </x:c>
      <x:c r="G1559" s="0" t="s">
        <x:v>57</x:v>
      </x:c>
      <x:c r="H1559" s="0" t="s">
        <x:v>92</x:v>
      </x:c>
      <x:c r="I1559" s="0" t="s">
        <x:v>77</x:v>
      </x:c>
      <x:c r="J1559" s="0" t="s">
        <x:v>78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1</x:v>
      </x:c>
    </x:row>
    <x:row r="1560" spans="1:16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73</x:v>
      </x:c>
      <x:c r="F1560" s="0" t="s">
        <x:v>93</x:v>
      </x:c>
      <x:c r="G1560" s="0" t="s">
        <x:v>57</x:v>
      </x:c>
      <x:c r="H1560" s="0" t="s">
        <x:v>92</x:v>
      </x:c>
      <x:c r="I1560" s="0" t="s">
        <x:v>77</x:v>
      </x:c>
      <x:c r="J1560" s="0" t="s">
        <x:v>78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6</x:v>
      </x:c>
    </x:row>
    <x:row r="1561" spans="1:16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73</x:v>
      </x:c>
      <x:c r="F1561" s="0" t="s">
        <x:v>93</x:v>
      </x:c>
      <x:c r="G1561" s="0" t="s">
        <x:v>57</x:v>
      </x:c>
      <x:c r="H1561" s="0" t="s">
        <x:v>92</x:v>
      </x:c>
      <x:c r="I1561" s="0" t="s">
        <x:v>77</x:v>
      </x:c>
      <x:c r="J1561" s="0" t="s">
        <x:v>78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0</x:v>
      </x:c>
    </x:row>
    <x:row r="1562" spans="1:16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73</x:v>
      </x:c>
      <x:c r="F1562" s="0" t="s">
        <x:v>93</x:v>
      </x:c>
      <x:c r="G1562" s="0" t="s">
        <x:v>57</x:v>
      </x:c>
      <x:c r="H1562" s="0" t="s">
        <x:v>92</x:v>
      </x:c>
      <x:c r="I1562" s="0" t="s">
        <x:v>79</x:v>
      </x:c>
      <x:c r="J1562" s="0" t="s">
        <x:v>80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632</x:v>
      </x:c>
    </x:row>
    <x:row r="1563" spans="1:16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73</x:v>
      </x:c>
      <x:c r="F1563" s="0" t="s">
        <x:v>93</x:v>
      </x:c>
      <x:c r="G1563" s="0" t="s">
        <x:v>57</x:v>
      </x:c>
      <x:c r="H1563" s="0" t="s">
        <x:v>92</x:v>
      </x:c>
      <x:c r="I1563" s="0" t="s">
        <x:v>79</x:v>
      </x:c>
      <x:c r="J1563" s="0" t="s">
        <x:v>80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11</x:v>
      </x:c>
    </x:row>
    <x:row r="1564" spans="1:16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73</x:v>
      </x:c>
      <x:c r="F1564" s="0" t="s">
        <x:v>93</x:v>
      </x:c>
      <x:c r="G1564" s="0" t="s">
        <x:v>57</x:v>
      </x:c>
      <x:c r="H1564" s="0" t="s">
        <x:v>92</x:v>
      </x:c>
      <x:c r="I1564" s="0" t="s">
        <x:v>79</x:v>
      </x:c>
      <x:c r="J1564" s="0" t="s">
        <x:v>80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22</x:v>
      </x:c>
    </x:row>
    <x:row r="1565" spans="1:16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73</x:v>
      </x:c>
      <x:c r="F1565" s="0" t="s">
        <x:v>93</x:v>
      </x:c>
      <x:c r="G1565" s="0" t="s">
        <x:v>57</x:v>
      </x:c>
      <x:c r="H1565" s="0" t="s">
        <x:v>92</x:v>
      </x:c>
      <x:c r="I1565" s="0" t="s">
        <x:v>79</x:v>
      </x:c>
      <x:c r="J1565" s="0" t="s">
        <x:v>80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1</x:v>
      </x:c>
    </x:row>
    <x:row r="1566" spans="1:16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73</x:v>
      </x:c>
      <x:c r="F1566" s="0" t="s">
        <x:v>93</x:v>
      </x:c>
      <x:c r="G1566" s="0" t="s">
        <x:v>57</x:v>
      </x:c>
      <x:c r="H1566" s="0" t="s">
        <x:v>92</x:v>
      </x:c>
      <x:c r="I1566" s="0" t="s">
        <x:v>81</x:v>
      </x:c>
      <x:c r="J1566" s="0" t="s">
        <x:v>82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500</x:v>
      </x:c>
    </x:row>
    <x:row r="1567" spans="1:16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73</x:v>
      </x:c>
      <x:c r="F1567" s="0" t="s">
        <x:v>93</x:v>
      </x:c>
      <x:c r="G1567" s="0" t="s">
        <x:v>57</x:v>
      </x:c>
      <x:c r="H1567" s="0" t="s">
        <x:v>92</x:v>
      </x:c>
      <x:c r="I1567" s="0" t="s">
        <x:v>81</x:v>
      </x:c>
      <x:c r="J1567" s="0" t="s">
        <x:v>82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169</x:v>
      </x:c>
    </x:row>
    <x:row r="1568" spans="1:16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73</x:v>
      </x:c>
      <x:c r="F1568" s="0" t="s">
        <x:v>93</x:v>
      </x:c>
      <x:c r="G1568" s="0" t="s">
        <x:v>57</x:v>
      </x:c>
      <x:c r="H1568" s="0" t="s">
        <x:v>92</x:v>
      </x:c>
      <x:c r="I1568" s="0" t="s">
        <x:v>81</x:v>
      </x:c>
      <x:c r="J1568" s="0" t="s">
        <x:v>82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72</x:v>
      </x:c>
    </x:row>
    <x:row r="1569" spans="1:16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73</x:v>
      </x:c>
      <x:c r="F1569" s="0" t="s">
        <x:v>93</x:v>
      </x:c>
      <x:c r="G1569" s="0" t="s">
        <x:v>57</x:v>
      </x:c>
      <x:c r="H1569" s="0" t="s">
        <x:v>92</x:v>
      </x:c>
      <x:c r="I1569" s="0" t="s">
        <x:v>81</x:v>
      </x:c>
      <x:c r="J1569" s="0" t="s">
        <x:v>82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16</x:v>
      </x:c>
    </x:row>
    <x:row r="1570" spans="1:16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73</x:v>
      </x:c>
      <x:c r="F1570" s="0" t="s">
        <x:v>93</x:v>
      </x:c>
      <x:c r="G1570" s="0" t="s">
        <x:v>57</x:v>
      </x:c>
      <x:c r="H1570" s="0" t="s">
        <x:v>92</x:v>
      </x:c>
      <x:c r="I1570" s="0" t="s">
        <x:v>83</x:v>
      </x:c>
      <x:c r="J1570" s="0" t="s">
        <x:v>84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311</x:v>
      </x:c>
    </x:row>
    <x:row r="1571" spans="1:16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73</x:v>
      </x:c>
      <x:c r="F1571" s="0" t="s">
        <x:v>93</x:v>
      </x:c>
      <x:c r="G1571" s="0" t="s">
        <x:v>57</x:v>
      </x:c>
      <x:c r="H1571" s="0" t="s">
        <x:v>92</x:v>
      </x:c>
      <x:c r="I1571" s="0" t="s">
        <x:v>83</x:v>
      </x:c>
      <x:c r="J1571" s="0" t="s">
        <x:v>84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434</x:v>
      </x:c>
    </x:row>
    <x:row r="1572" spans="1:16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73</x:v>
      </x:c>
      <x:c r="F1572" s="0" t="s">
        <x:v>93</x:v>
      </x:c>
      <x:c r="G1572" s="0" t="s">
        <x:v>57</x:v>
      </x:c>
      <x:c r="H1572" s="0" t="s">
        <x:v>92</x:v>
      </x:c>
      <x:c r="I1572" s="0" t="s">
        <x:v>83</x:v>
      </x:c>
      <x:c r="J1572" s="0" t="s">
        <x:v>84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16</x:v>
      </x:c>
    </x:row>
    <x:row r="1573" spans="1:16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73</x:v>
      </x:c>
      <x:c r="F1573" s="0" t="s">
        <x:v>93</x:v>
      </x:c>
      <x:c r="G1573" s="0" t="s">
        <x:v>57</x:v>
      </x:c>
      <x:c r="H1573" s="0" t="s">
        <x:v>92</x:v>
      </x:c>
      <x:c r="I1573" s="0" t="s">
        <x:v>83</x:v>
      </x:c>
      <x:c r="J1573" s="0" t="s">
        <x:v>84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9</x:v>
      </x:c>
    </x:row>
    <x:row r="1574" spans="1:16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73</x:v>
      </x:c>
      <x:c r="F1574" s="0" t="s">
        <x:v>93</x:v>
      </x:c>
      <x:c r="G1574" s="0" t="s">
        <x:v>57</x:v>
      </x:c>
      <x:c r="H1574" s="0" t="s">
        <x:v>92</x:v>
      </x:c>
      <x:c r="I1574" s="0" t="s">
        <x:v>85</x:v>
      </x:c>
      <x:c r="J1574" s="0" t="s">
        <x:v>86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233</x:v>
      </x:c>
    </x:row>
    <x:row r="1575" spans="1:16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73</x:v>
      </x:c>
      <x:c r="F1575" s="0" t="s">
        <x:v>93</x:v>
      </x:c>
      <x:c r="G1575" s="0" t="s">
        <x:v>57</x:v>
      </x:c>
      <x:c r="H1575" s="0" t="s">
        <x:v>92</x:v>
      </x:c>
      <x:c r="I1575" s="0" t="s">
        <x:v>85</x:v>
      </x:c>
      <x:c r="J1575" s="0" t="s">
        <x:v>86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3</x:v>
      </x:c>
    </x:row>
    <x:row r="1576" spans="1:16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73</x:v>
      </x:c>
      <x:c r="F1576" s="0" t="s">
        <x:v>93</x:v>
      </x:c>
      <x:c r="G1576" s="0" t="s">
        <x:v>57</x:v>
      </x:c>
      <x:c r="H1576" s="0" t="s">
        <x:v>92</x:v>
      </x:c>
      <x:c r="I1576" s="0" t="s">
        <x:v>85</x:v>
      </x:c>
      <x:c r="J1576" s="0" t="s">
        <x:v>86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2</x:v>
      </x:c>
    </x:row>
    <x:row r="1577" spans="1:16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73</x:v>
      </x:c>
      <x:c r="F1577" s="0" t="s">
        <x:v>93</x:v>
      </x:c>
      <x:c r="G1577" s="0" t="s">
        <x:v>57</x:v>
      </x:c>
      <x:c r="H1577" s="0" t="s">
        <x:v>92</x:v>
      </x:c>
      <x:c r="I1577" s="0" t="s">
        <x:v>85</x:v>
      </x:c>
      <x:c r="J1577" s="0" t="s">
        <x:v>86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3</x:v>
      </x:c>
    </x:row>
    <x:row r="1578" spans="1:16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73</x:v>
      </x:c>
      <x:c r="F1578" s="0" t="s">
        <x:v>93</x:v>
      </x:c>
      <x:c r="G1578" s="0" t="s">
        <x:v>57</x:v>
      </x:c>
      <x:c r="H1578" s="0" t="s">
        <x:v>92</x:v>
      </x:c>
      <x:c r="I1578" s="0" t="s">
        <x:v>87</x:v>
      </x:c>
      <x:c r="J1578" s="0" t="s">
        <x:v>88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329</x:v>
      </x:c>
    </x:row>
    <x:row r="1579" spans="1:16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73</x:v>
      </x:c>
      <x:c r="F1579" s="0" t="s">
        <x:v>93</x:v>
      </x:c>
      <x:c r="G1579" s="0" t="s">
        <x:v>57</x:v>
      </x:c>
      <x:c r="H1579" s="0" t="s">
        <x:v>92</x:v>
      </x:c>
      <x:c r="I1579" s="0" t="s">
        <x:v>87</x:v>
      </x:c>
      <x:c r="J1579" s="0" t="s">
        <x:v>88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4</x:v>
      </x:c>
    </x:row>
    <x:row r="1580" spans="1:16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73</x:v>
      </x:c>
      <x:c r="F1580" s="0" t="s">
        <x:v>93</x:v>
      </x:c>
      <x:c r="G1580" s="0" t="s">
        <x:v>57</x:v>
      </x:c>
      <x:c r="H1580" s="0" t="s">
        <x:v>92</x:v>
      </x:c>
      <x:c r="I1580" s="0" t="s">
        <x:v>87</x:v>
      </x:c>
      <x:c r="J1580" s="0" t="s">
        <x:v>88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8</x:v>
      </x:c>
    </x:row>
    <x:row r="1581" spans="1:16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73</x:v>
      </x:c>
      <x:c r="F1581" s="0" t="s">
        <x:v>93</x:v>
      </x:c>
      <x:c r="G1581" s="0" t="s">
        <x:v>57</x:v>
      </x:c>
      <x:c r="H1581" s="0" t="s">
        <x:v>92</x:v>
      </x:c>
      <x:c r="I1581" s="0" t="s">
        <x:v>87</x:v>
      </x:c>
      <x:c r="J1581" s="0" t="s">
        <x:v>88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4</x:v>
      </x:c>
    </x:row>
    <x:row r="1582" spans="1:16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73</x:v>
      </x:c>
      <x:c r="F1582" s="0" t="s">
        <x:v>93</x:v>
      </x:c>
      <x:c r="G1582" s="0" t="s">
        <x:v>57</x:v>
      </x:c>
      <x:c r="H1582" s="0" t="s">
        <x:v>92</x:v>
      </x:c>
      <x:c r="I1582" s="0" t="s">
        <x:v>89</x:v>
      </x:c>
      <x:c r="J1582" s="0" t="s">
        <x:v>90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29</x:v>
      </x:c>
    </x:row>
    <x:row r="1583" spans="1:16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73</x:v>
      </x:c>
      <x:c r="F1583" s="0" t="s">
        <x:v>93</x:v>
      </x:c>
      <x:c r="G1583" s="0" t="s">
        <x:v>57</x:v>
      </x:c>
      <x:c r="H1583" s="0" t="s">
        <x:v>92</x:v>
      </x:c>
      <x:c r="I1583" s="0" t="s">
        <x:v>89</x:v>
      </x:c>
      <x:c r="J1583" s="0" t="s">
        <x:v>90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9</x:v>
      </x:c>
    </x:row>
    <x:row r="1584" spans="1:16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73</x:v>
      </x:c>
      <x:c r="F1584" s="0" t="s">
        <x:v>93</x:v>
      </x:c>
      <x:c r="G1584" s="0" t="s">
        <x:v>57</x:v>
      </x:c>
      <x:c r="H1584" s="0" t="s">
        <x:v>92</x:v>
      </x:c>
      <x:c r="I1584" s="0" t="s">
        <x:v>89</x:v>
      </x:c>
      <x:c r="J1584" s="0" t="s">
        <x:v>90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2</x:v>
      </x:c>
    </x:row>
    <x:row r="1585" spans="1:16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73</x:v>
      </x:c>
      <x:c r="F1585" s="0" t="s">
        <x:v>93</x:v>
      </x:c>
      <x:c r="G1585" s="0" t="s">
        <x:v>57</x:v>
      </x:c>
      <x:c r="H1585" s="0" t="s">
        <x:v>92</x:v>
      </x:c>
      <x:c r="I1585" s="0" t="s">
        <x:v>89</x:v>
      </x:c>
      <x:c r="J1585" s="0" t="s">
        <x:v>90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0</x:v>
      </x:c>
    </x:row>
    <x:row r="1586" spans="1:16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75</x:v>
      </x:c>
      <x:c r="F1586" s="0" t="s">
        <x:v>94</x:v>
      </x:c>
      <x:c r="G1586" s="0" t="s">
        <x:v>59</x:v>
      </x:c>
      <x:c r="H1586" s="0" t="s">
        <x:v>60</x:v>
      </x:c>
      <x:c r="I1586" s="0" t="s">
        <x:v>55</x:v>
      </x:c>
      <x:c r="J1586" s="0" t="s">
        <x:v>61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64032</x:v>
      </x:c>
    </x:row>
    <x:row r="1587" spans="1:16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75</x:v>
      </x:c>
      <x:c r="F1587" s="0" t="s">
        <x:v>94</x:v>
      </x:c>
      <x:c r="G1587" s="0" t="s">
        <x:v>59</x:v>
      </x:c>
      <x:c r="H1587" s="0" t="s">
        <x:v>60</x:v>
      </x:c>
      <x:c r="I1587" s="0" t="s">
        <x:v>55</x:v>
      </x:c>
      <x:c r="J1587" s="0" t="s">
        <x:v>61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53210</x:v>
      </x:c>
    </x:row>
    <x:row r="1588" spans="1:16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75</x:v>
      </x:c>
      <x:c r="F1588" s="0" t="s">
        <x:v>94</x:v>
      </x:c>
      <x:c r="G1588" s="0" t="s">
        <x:v>59</x:v>
      </x:c>
      <x:c r="H1588" s="0" t="s">
        <x:v>60</x:v>
      </x:c>
      <x:c r="I1588" s="0" t="s">
        <x:v>55</x:v>
      </x:c>
      <x:c r="J1588" s="0" t="s">
        <x:v>61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21041</x:v>
      </x:c>
    </x:row>
    <x:row r="1589" spans="1:16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75</x:v>
      </x:c>
      <x:c r="F1589" s="0" t="s">
        <x:v>94</x:v>
      </x:c>
      <x:c r="G1589" s="0" t="s">
        <x:v>59</x:v>
      </x:c>
      <x:c r="H1589" s="0" t="s">
        <x:v>60</x:v>
      </x:c>
      <x:c r="I1589" s="0" t="s">
        <x:v>55</x:v>
      </x:c>
      <x:c r="J1589" s="0" t="s">
        <x:v>61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7612</x:v>
      </x:c>
    </x:row>
    <x:row r="1590" spans="1:16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75</x:v>
      </x:c>
      <x:c r="F1590" s="0" t="s">
        <x:v>94</x:v>
      </x:c>
      <x:c r="G1590" s="0" t="s">
        <x:v>59</x:v>
      </x:c>
      <x:c r="H1590" s="0" t="s">
        <x:v>60</x:v>
      </x:c>
      <x:c r="I1590" s="0" t="s">
        <x:v>57</x:v>
      </x:c>
      <x:c r="J1590" s="0" t="s">
        <x:v>72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3303</x:v>
      </x:c>
    </x:row>
    <x:row r="1591" spans="1:16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75</x:v>
      </x:c>
      <x:c r="F1591" s="0" t="s">
        <x:v>94</x:v>
      </x:c>
      <x:c r="G1591" s="0" t="s">
        <x:v>59</x:v>
      </x:c>
      <x:c r="H1591" s="0" t="s">
        <x:v>60</x:v>
      </x:c>
      <x:c r="I1591" s="0" t="s">
        <x:v>57</x:v>
      </x:c>
      <x:c r="J1591" s="0" t="s">
        <x:v>72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128</x:v>
      </x:c>
    </x:row>
    <x:row r="1592" spans="1:16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75</x:v>
      </x:c>
      <x:c r="F1592" s="0" t="s">
        <x:v>94</x:v>
      </x:c>
      <x:c r="G1592" s="0" t="s">
        <x:v>59</x:v>
      </x:c>
      <x:c r="H1592" s="0" t="s">
        <x:v>60</x:v>
      </x:c>
      <x:c r="I1592" s="0" t="s">
        <x:v>57</x:v>
      </x:c>
      <x:c r="J1592" s="0" t="s">
        <x:v>72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40</x:v>
      </x:c>
    </x:row>
    <x:row r="1593" spans="1:16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75</x:v>
      </x:c>
      <x:c r="F1593" s="0" t="s">
        <x:v>94</x:v>
      </x:c>
      <x:c r="G1593" s="0" t="s">
        <x:v>59</x:v>
      </x:c>
      <x:c r="H1593" s="0" t="s">
        <x:v>60</x:v>
      </x:c>
      <x:c r="I1593" s="0" t="s">
        <x:v>57</x:v>
      </x:c>
      <x:c r="J1593" s="0" t="s">
        <x:v>72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36</x:v>
      </x:c>
    </x:row>
    <x:row r="1594" spans="1:16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75</x:v>
      </x:c>
      <x:c r="F1594" s="0" t="s">
        <x:v>94</x:v>
      </x:c>
      <x:c r="G1594" s="0" t="s">
        <x:v>59</x:v>
      </x:c>
      <x:c r="H1594" s="0" t="s">
        <x:v>60</x:v>
      </x:c>
      <x:c r="I1594" s="0" t="s">
        <x:v>73</x:v>
      </x:c>
      <x:c r="J1594" s="0" t="s">
        <x:v>74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4465</x:v>
      </x:c>
    </x:row>
    <x:row r="1595" spans="1:16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75</x:v>
      </x:c>
      <x:c r="F1595" s="0" t="s">
        <x:v>94</x:v>
      </x:c>
      <x:c r="G1595" s="0" t="s">
        <x:v>59</x:v>
      </x:c>
      <x:c r="H1595" s="0" t="s">
        <x:v>60</x:v>
      </x:c>
      <x:c r="I1595" s="0" t="s">
        <x:v>73</x:v>
      </x:c>
      <x:c r="J1595" s="0" t="s">
        <x:v>74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39</x:v>
      </x:c>
    </x:row>
    <x:row r="1596" spans="1:16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75</x:v>
      </x:c>
      <x:c r="F1596" s="0" t="s">
        <x:v>94</x:v>
      </x:c>
      <x:c r="G1596" s="0" t="s">
        <x:v>59</x:v>
      </x:c>
      <x:c r="H1596" s="0" t="s">
        <x:v>60</x:v>
      </x:c>
      <x:c r="I1596" s="0" t="s">
        <x:v>73</x:v>
      </x:c>
      <x:c r="J1596" s="0" t="s">
        <x:v>74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18</x:v>
      </x:c>
    </x:row>
    <x:row r="1597" spans="1:16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75</x:v>
      </x:c>
      <x:c r="F1597" s="0" t="s">
        <x:v>94</x:v>
      </x:c>
      <x:c r="G1597" s="0" t="s">
        <x:v>59</x:v>
      </x:c>
      <x:c r="H1597" s="0" t="s">
        <x:v>60</x:v>
      </x:c>
      <x:c r="I1597" s="0" t="s">
        <x:v>73</x:v>
      </x:c>
      <x:c r="J1597" s="0" t="s">
        <x:v>74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47</x:v>
      </x:c>
    </x:row>
    <x:row r="1598" spans="1:16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75</x:v>
      </x:c>
      <x:c r="F1598" s="0" t="s">
        <x:v>94</x:v>
      </x:c>
      <x:c r="G1598" s="0" t="s">
        <x:v>59</x:v>
      </x:c>
      <x:c r="H1598" s="0" t="s">
        <x:v>60</x:v>
      </x:c>
      <x:c r="I1598" s="0" t="s">
        <x:v>75</x:v>
      </x:c>
      <x:c r="J1598" s="0" t="s">
        <x:v>76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5320</x:v>
      </x:c>
    </x:row>
    <x:row r="1599" spans="1:16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75</x:v>
      </x:c>
      <x:c r="F1599" s="0" t="s">
        <x:v>94</x:v>
      </x:c>
      <x:c r="G1599" s="0" t="s">
        <x:v>59</x:v>
      </x:c>
      <x:c r="H1599" s="0" t="s">
        <x:v>60</x:v>
      </x:c>
      <x:c r="I1599" s="0" t="s">
        <x:v>75</x:v>
      </x:c>
      <x:c r="J1599" s="0" t="s">
        <x:v>76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109</x:v>
      </x:c>
    </x:row>
    <x:row r="1600" spans="1:16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75</x:v>
      </x:c>
      <x:c r="F1600" s="0" t="s">
        <x:v>94</x:v>
      </x:c>
      <x:c r="G1600" s="0" t="s">
        <x:v>59</x:v>
      </x:c>
      <x:c r="H1600" s="0" t="s">
        <x:v>60</x:v>
      </x:c>
      <x:c r="I1600" s="0" t="s">
        <x:v>75</x:v>
      </x:c>
      <x:c r="J1600" s="0" t="s">
        <x:v>76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51</x:v>
      </x:c>
    </x:row>
    <x:row r="1601" spans="1:16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75</x:v>
      </x:c>
      <x:c r="F1601" s="0" t="s">
        <x:v>94</x:v>
      </x:c>
      <x:c r="G1601" s="0" t="s">
        <x:v>59</x:v>
      </x:c>
      <x:c r="H1601" s="0" t="s">
        <x:v>60</x:v>
      </x:c>
      <x:c r="I1601" s="0" t="s">
        <x:v>75</x:v>
      </x:c>
      <x:c r="J1601" s="0" t="s">
        <x:v>76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77</x:v>
      </x:c>
    </x:row>
    <x:row r="1602" spans="1:16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75</x:v>
      </x:c>
      <x:c r="F1602" s="0" t="s">
        <x:v>94</x:v>
      </x:c>
      <x:c r="G1602" s="0" t="s">
        <x:v>59</x:v>
      </x:c>
      <x:c r="H1602" s="0" t="s">
        <x:v>60</x:v>
      </x:c>
      <x:c r="I1602" s="0" t="s">
        <x:v>77</x:v>
      </x:c>
      <x:c r="J1602" s="0" t="s">
        <x:v>78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12640</x:v>
      </x:c>
    </x:row>
    <x:row r="1603" spans="1:16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75</x:v>
      </x:c>
      <x:c r="F1603" s="0" t="s">
        <x:v>94</x:v>
      </x:c>
      <x:c r="G1603" s="0" t="s">
        <x:v>59</x:v>
      </x:c>
      <x:c r="H1603" s="0" t="s">
        <x:v>60</x:v>
      </x:c>
      <x:c r="I1603" s="0" t="s">
        <x:v>77</x:v>
      </x:c>
      <x:c r="J1603" s="0" t="s">
        <x:v>78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518</x:v>
      </x:c>
    </x:row>
    <x:row r="1604" spans="1:16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75</x:v>
      </x:c>
      <x:c r="F1604" s="0" t="s">
        <x:v>94</x:v>
      </x:c>
      <x:c r="G1604" s="0" t="s">
        <x:v>59</x:v>
      </x:c>
      <x:c r="H1604" s="0" t="s">
        <x:v>60</x:v>
      </x:c>
      <x:c r="I1604" s="0" t="s">
        <x:v>77</x:v>
      </x:c>
      <x:c r="J1604" s="0" t="s">
        <x:v>78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515</x:v>
      </x:c>
    </x:row>
    <x:row r="1605" spans="1:16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75</x:v>
      </x:c>
      <x:c r="F1605" s="0" t="s">
        <x:v>94</x:v>
      </x:c>
      <x:c r="G1605" s="0" t="s">
        <x:v>59</x:v>
      </x:c>
      <x:c r="H1605" s="0" t="s">
        <x:v>60</x:v>
      </x:c>
      <x:c r="I1605" s="0" t="s">
        <x:v>77</x:v>
      </x:c>
      <x:c r="J1605" s="0" t="s">
        <x:v>78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211</x:v>
      </x:c>
    </x:row>
    <x:row r="1606" spans="1:16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75</x:v>
      </x:c>
      <x:c r="F1606" s="0" t="s">
        <x:v>94</x:v>
      </x:c>
      <x:c r="G1606" s="0" t="s">
        <x:v>59</x:v>
      </x:c>
      <x:c r="H1606" s="0" t="s">
        <x:v>60</x:v>
      </x:c>
      <x:c r="I1606" s="0" t="s">
        <x:v>79</x:v>
      </x:c>
      <x:c r="J1606" s="0" t="s">
        <x:v>80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9529</x:v>
      </x:c>
    </x:row>
    <x:row r="1607" spans="1:16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75</x:v>
      </x:c>
      <x:c r="F1607" s="0" t="s">
        <x:v>94</x:v>
      </x:c>
      <x:c r="G1607" s="0" t="s">
        <x:v>59</x:v>
      </x:c>
      <x:c r="H1607" s="0" t="s">
        <x:v>60</x:v>
      </x:c>
      <x:c r="I1607" s="0" t="s">
        <x:v>79</x:v>
      </x:c>
      <x:c r="J1607" s="0" t="s">
        <x:v>80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6201</x:v>
      </x:c>
    </x:row>
    <x:row r="1608" spans="1:16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75</x:v>
      </x:c>
      <x:c r="F1608" s="0" t="s">
        <x:v>94</x:v>
      </x:c>
      <x:c r="G1608" s="0" t="s">
        <x:v>59</x:v>
      </x:c>
      <x:c r="H1608" s="0" t="s">
        <x:v>60</x:v>
      </x:c>
      <x:c r="I1608" s="0" t="s">
        <x:v>79</x:v>
      </x:c>
      <x:c r="J1608" s="0" t="s">
        <x:v>80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5236</x:v>
      </x:c>
    </x:row>
    <x:row r="1609" spans="1:16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75</x:v>
      </x:c>
      <x:c r="F1609" s="0" t="s">
        <x:v>94</x:v>
      </x:c>
      <x:c r="G1609" s="0" t="s">
        <x:v>59</x:v>
      </x:c>
      <x:c r="H1609" s="0" t="s">
        <x:v>60</x:v>
      </x:c>
      <x:c r="I1609" s="0" t="s">
        <x:v>79</x:v>
      </x:c>
      <x:c r="J1609" s="0" t="s">
        <x:v>80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657</x:v>
      </x:c>
    </x:row>
    <x:row r="1610" spans="1:16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75</x:v>
      </x:c>
      <x:c r="F1610" s="0" t="s">
        <x:v>94</x:v>
      </x:c>
      <x:c r="G1610" s="0" t="s">
        <x:v>59</x:v>
      </x:c>
      <x:c r="H1610" s="0" t="s">
        <x:v>60</x:v>
      </x:c>
      <x:c r="I1610" s="0" t="s">
        <x:v>81</x:v>
      </x:c>
      <x:c r="J1610" s="0" t="s">
        <x:v>82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12697</x:v>
      </x:c>
    </x:row>
    <x:row r="1611" spans="1:16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75</x:v>
      </x:c>
      <x:c r="F1611" s="0" t="s">
        <x:v>94</x:v>
      </x:c>
      <x:c r="G1611" s="0" t="s">
        <x:v>59</x:v>
      </x:c>
      <x:c r="H1611" s="0" t="s">
        <x:v>60</x:v>
      </x:c>
      <x:c r="I1611" s="0" t="s">
        <x:v>81</x:v>
      </x:c>
      <x:c r="J1611" s="0" t="s">
        <x:v>82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29961</x:v>
      </x:c>
    </x:row>
    <x:row r="1612" spans="1:16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75</x:v>
      </x:c>
      <x:c r="F1612" s="0" t="s">
        <x:v>94</x:v>
      </x:c>
      <x:c r="G1612" s="0" t="s">
        <x:v>59</x:v>
      </x:c>
      <x:c r="H1612" s="0" t="s">
        <x:v>60</x:v>
      </x:c>
      <x:c r="I1612" s="0" t="s">
        <x:v>81</x:v>
      </x:c>
      <x:c r="J1612" s="0" t="s">
        <x:v>82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13587</x:v>
      </x:c>
    </x:row>
    <x:row r="1613" spans="1:16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75</x:v>
      </x:c>
      <x:c r="F1613" s="0" t="s">
        <x:v>94</x:v>
      </x:c>
      <x:c r="G1613" s="0" t="s">
        <x:v>59</x:v>
      </x:c>
      <x:c r="H1613" s="0" t="s">
        <x:v>60</x:v>
      </x:c>
      <x:c r="I1613" s="0" t="s">
        <x:v>81</x:v>
      </x:c>
      <x:c r="J1613" s="0" t="s">
        <x:v>82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3211</x:v>
      </x:c>
    </x:row>
    <x:row r="1614" spans="1:16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75</x:v>
      </x:c>
      <x:c r="F1614" s="0" t="s">
        <x:v>94</x:v>
      </x:c>
      <x:c r="G1614" s="0" t="s">
        <x:v>59</x:v>
      </x:c>
      <x:c r="H1614" s="0" t="s">
        <x:v>60</x:v>
      </x:c>
      <x:c r="I1614" s="0" t="s">
        <x:v>83</x:v>
      </x:c>
      <x:c r="J1614" s="0" t="s">
        <x:v>84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5214</x:v>
      </x:c>
    </x:row>
    <x:row r="1615" spans="1:16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75</x:v>
      </x:c>
      <x:c r="F1615" s="0" t="s">
        <x:v>94</x:v>
      </x:c>
      <x:c r="G1615" s="0" t="s">
        <x:v>59</x:v>
      </x:c>
      <x:c r="H1615" s="0" t="s">
        <x:v>60</x:v>
      </x:c>
      <x:c r="I1615" s="0" t="s">
        <x:v>83</x:v>
      </x:c>
      <x:c r="J1615" s="0" t="s">
        <x:v>84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15468</x:v>
      </x:c>
    </x:row>
    <x:row r="1616" spans="1:16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75</x:v>
      </x:c>
      <x:c r="F1616" s="0" t="s">
        <x:v>94</x:v>
      </x:c>
      <x:c r="G1616" s="0" t="s">
        <x:v>59</x:v>
      </x:c>
      <x:c r="H1616" s="0" t="s">
        <x:v>60</x:v>
      </x:c>
      <x:c r="I1616" s="0" t="s">
        <x:v>83</x:v>
      </x:c>
      <x:c r="J1616" s="0" t="s">
        <x:v>84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1238</x:v>
      </x:c>
    </x:row>
    <x:row r="1617" spans="1:16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75</x:v>
      </x:c>
      <x:c r="F1617" s="0" t="s">
        <x:v>94</x:v>
      </x:c>
      <x:c r="G1617" s="0" t="s">
        <x:v>59</x:v>
      </x:c>
      <x:c r="H1617" s="0" t="s">
        <x:v>60</x:v>
      </x:c>
      <x:c r="I1617" s="0" t="s">
        <x:v>83</x:v>
      </x:c>
      <x:c r="J1617" s="0" t="s">
        <x:v>84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1339</x:v>
      </x:c>
    </x:row>
    <x:row r="1618" spans="1:16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75</x:v>
      </x:c>
      <x:c r="F1618" s="0" t="s">
        <x:v>94</x:v>
      </x:c>
      <x:c r="G1618" s="0" t="s">
        <x:v>59</x:v>
      </x:c>
      <x:c r="H1618" s="0" t="s">
        <x:v>60</x:v>
      </x:c>
      <x:c r="I1618" s="0" t="s">
        <x:v>85</x:v>
      </x:c>
      <x:c r="J1618" s="0" t="s">
        <x:v>86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7668</x:v>
      </x:c>
    </x:row>
    <x:row r="1619" spans="1:16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75</x:v>
      </x:c>
      <x:c r="F1619" s="0" t="s">
        <x:v>94</x:v>
      </x:c>
      <x:c r="G1619" s="0" t="s">
        <x:v>59</x:v>
      </x:c>
      <x:c r="H1619" s="0" t="s">
        <x:v>60</x:v>
      </x:c>
      <x:c r="I1619" s="0" t="s">
        <x:v>85</x:v>
      </x:c>
      <x:c r="J1619" s="0" t="s">
        <x:v>86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125</x:v>
      </x:c>
    </x:row>
    <x:row r="1620" spans="1:16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75</x:v>
      </x:c>
      <x:c r="F1620" s="0" t="s">
        <x:v>94</x:v>
      </x:c>
      <x:c r="G1620" s="0" t="s">
        <x:v>59</x:v>
      </x:c>
      <x:c r="H1620" s="0" t="s">
        <x:v>60</x:v>
      </x:c>
      <x:c r="I1620" s="0" t="s">
        <x:v>85</x:v>
      </x:c>
      <x:c r="J1620" s="0" t="s">
        <x:v>86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165</x:v>
      </x:c>
    </x:row>
    <x:row r="1621" spans="1:16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75</x:v>
      </x:c>
      <x:c r="F1621" s="0" t="s">
        <x:v>94</x:v>
      </x:c>
      <x:c r="G1621" s="0" t="s">
        <x:v>59</x:v>
      </x:c>
      <x:c r="H1621" s="0" t="s">
        <x:v>60</x:v>
      </x:c>
      <x:c r="I1621" s="0" t="s">
        <x:v>85</x:v>
      </x:c>
      <x:c r="J1621" s="0" t="s">
        <x:v>86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1692</x:v>
      </x:c>
    </x:row>
    <x:row r="1622" spans="1:16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75</x:v>
      </x:c>
      <x:c r="F1622" s="0" t="s">
        <x:v>94</x:v>
      </x:c>
      <x:c r="G1622" s="0" t="s">
        <x:v>59</x:v>
      </x:c>
      <x:c r="H1622" s="0" t="s">
        <x:v>60</x:v>
      </x:c>
      <x:c r="I1622" s="0" t="s">
        <x:v>87</x:v>
      </x:c>
      <x:c r="J1622" s="0" t="s">
        <x:v>88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2634</x:v>
      </x:c>
    </x:row>
    <x:row r="1623" spans="1:16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75</x:v>
      </x:c>
      <x:c r="F1623" s="0" t="s">
        <x:v>94</x:v>
      </x:c>
      <x:c r="G1623" s="0" t="s">
        <x:v>59</x:v>
      </x:c>
      <x:c r="H1623" s="0" t="s">
        <x:v>60</x:v>
      </x:c>
      <x:c r="I1623" s="0" t="s">
        <x:v>87</x:v>
      </x:c>
      <x:c r="J1623" s="0" t="s">
        <x:v>88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84</x:v>
      </x:c>
    </x:row>
    <x:row r="1624" spans="1:16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75</x:v>
      </x:c>
      <x:c r="F1624" s="0" t="s">
        <x:v>94</x:v>
      </x:c>
      <x:c r="G1624" s="0" t="s">
        <x:v>59</x:v>
      </x:c>
      <x:c r="H1624" s="0" t="s">
        <x:v>60</x:v>
      </x:c>
      <x:c r="I1624" s="0" t="s">
        <x:v>87</x:v>
      </x:c>
      <x:c r="J1624" s="0" t="s">
        <x:v>88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51</x:v>
      </x:c>
    </x:row>
    <x:row r="1625" spans="1:16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75</x:v>
      </x:c>
      <x:c r="F1625" s="0" t="s">
        <x:v>94</x:v>
      </x:c>
      <x:c r="G1625" s="0" t="s">
        <x:v>59</x:v>
      </x:c>
      <x:c r="H1625" s="0" t="s">
        <x:v>60</x:v>
      </x:c>
      <x:c r="I1625" s="0" t="s">
        <x:v>87</x:v>
      </x:c>
      <x:c r="J1625" s="0" t="s">
        <x:v>88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268</x:v>
      </x:c>
    </x:row>
    <x:row r="1626" spans="1:16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75</x:v>
      </x:c>
      <x:c r="F1626" s="0" t="s">
        <x:v>94</x:v>
      </x:c>
      <x:c r="G1626" s="0" t="s">
        <x:v>59</x:v>
      </x:c>
      <x:c r="H1626" s="0" t="s">
        <x:v>60</x:v>
      </x:c>
      <x:c r="I1626" s="0" t="s">
        <x:v>89</x:v>
      </x:c>
      <x:c r="J1626" s="0" t="s">
        <x:v>90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562</x:v>
      </x:c>
    </x:row>
    <x:row r="1627" spans="1:16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75</x:v>
      </x:c>
      <x:c r="F1627" s="0" t="s">
        <x:v>94</x:v>
      </x:c>
      <x:c r="G1627" s="0" t="s">
        <x:v>59</x:v>
      </x:c>
      <x:c r="H1627" s="0" t="s">
        <x:v>60</x:v>
      </x:c>
      <x:c r="I1627" s="0" t="s">
        <x:v>89</x:v>
      </x:c>
      <x:c r="J1627" s="0" t="s">
        <x:v>90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577</x:v>
      </x:c>
    </x:row>
    <x:row r="1628" spans="1:16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75</x:v>
      </x:c>
      <x:c r="F1628" s="0" t="s">
        <x:v>94</x:v>
      </x:c>
      <x:c r="G1628" s="0" t="s">
        <x:v>59</x:v>
      </x:c>
      <x:c r="H1628" s="0" t="s">
        <x:v>60</x:v>
      </x:c>
      <x:c r="I1628" s="0" t="s">
        <x:v>89</x:v>
      </x:c>
      <x:c r="J1628" s="0" t="s">
        <x:v>90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140</x:v>
      </x:c>
    </x:row>
    <x:row r="1629" spans="1:16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75</x:v>
      </x:c>
      <x:c r="F1629" s="0" t="s">
        <x:v>94</x:v>
      </x:c>
      <x:c r="G1629" s="0" t="s">
        <x:v>59</x:v>
      </x:c>
      <x:c r="H1629" s="0" t="s">
        <x:v>60</x:v>
      </x:c>
      <x:c r="I1629" s="0" t="s">
        <x:v>89</x:v>
      </x:c>
      <x:c r="J1629" s="0" t="s">
        <x:v>90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74</x:v>
      </x:c>
    </x:row>
    <x:row r="1630" spans="1:16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75</x:v>
      </x:c>
      <x:c r="F1630" s="0" t="s">
        <x:v>94</x:v>
      </x:c>
      <x:c r="G1630" s="0" t="s">
        <x:v>81</x:v>
      </x:c>
      <x:c r="H1630" s="0" t="s">
        <x:v>91</x:v>
      </x:c>
      <x:c r="I1630" s="0" t="s">
        <x:v>55</x:v>
      </x:c>
      <x:c r="J1630" s="0" t="s">
        <x:v>61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46169</x:v>
      </x:c>
    </x:row>
    <x:row r="1631" spans="1:16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75</x:v>
      </x:c>
      <x:c r="F1631" s="0" t="s">
        <x:v>94</x:v>
      </x:c>
      <x:c r="G1631" s="0" t="s">
        <x:v>81</x:v>
      </x:c>
      <x:c r="H1631" s="0" t="s">
        <x:v>91</x:v>
      </x:c>
      <x:c r="I1631" s="0" t="s">
        <x:v>55</x:v>
      </x:c>
      <x:c r="J1631" s="0" t="s">
        <x:v>61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37043</x:v>
      </x:c>
    </x:row>
    <x:row r="1632" spans="1:16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75</x:v>
      </x:c>
      <x:c r="F1632" s="0" t="s">
        <x:v>94</x:v>
      </x:c>
      <x:c r="G1632" s="0" t="s">
        <x:v>81</x:v>
      </x:c>
      <x:c r="H1632" s="0" t="s">
        <x:v>91</x:v>
      </x:c>
      <x:c r="I1632" s="0" t="s">
        <x:v>55</x:v>
      </x:c>
      <x:c r="J1632" s="0" t="s">
        <x:v>61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18277</x:v>
      </x:c>
    </x:row>
    <x:row r="1633" spans="1:16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75</x:v>
      </x:c>
      <x:c r="F1633" s="0" t="s">
        <x:v>94</x:v>
      </x:c>
      <x:c r="G1633" s="0" t="s">
        <x:v>81</x:v>
      </x:c>
      <x:c r="H1633" s="0" t="s">
        <x:v>91</x:v>
      </x:c>
      <x:c r="I1633" s="0" t="s">
        <x:v>55</x:v>
      </x:c>
      <x:c r="J1633" s="0" t="s">
        <x:v>61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6386</x:v>
      </x:c>
    </x:row>
    <x:row r="1634" spans="1:16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75</x:v>
      </x:c>
      <x:c r="F1634" s="0" t="s">
        <x:v>94</x:v>
      </x:c>
      <x:c r="G1634" s="0" t="s">
        <x:v>81</x:v>
      </x:c>
      <x:c r="H1634" s="0" t="s">
        <x:v>91</x:v>
      </x:c>
      <x:c r="I1634" s="0" t="s">
        <x:v>57</x:v>
      </x:c>
      <x:c r="J1634" s="0" t="s">
        <x:v>72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2405</x:v>
      </x:c>
    </x:row>
    <x:row r="1635" spans="1:16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75</x:v>
      </x:c>
      <x:c r="F1635" s="0" t="s">
        <x:v>94</x:v>
      </x:c>
      <x:c r="G1635" s="0" t="s">
        <x:v>81</x:v>
      </x:c>
      <x:c r="H1635" s="0" t="s">
        <x:v>91</x:v>
      </x:c>
      <x:c r="I1635" s="0" t="s">
        <x:v>57</x:v>
      </x:c>
      <x:c r="J1635" s="0" t="s">
        <x:v>72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94</x:v>
      </x:c>
    </x:row>
    <x:row r="1636" spans="1:16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75</x:v>
      </x:c>
      <x:c r="F1636" s="0" t="s">
        <x:v>94</x:v>
      </x:c>
      <x:c r="G1636" s="0" t="s">
        <x:v>81</x:v>
      </x:c>
      <x:c r="H1636" s="0" t="s">
        <x:v>91</x:v>
      </x:c>
      <x:c r="I1636" s="0" t="s">
        <x:v>57</x:v>
      </x:c>
      <x:c r="J1636" s="0" t="s">
        <x:v>72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37</x:v>
      </x:c>
    </x:row>
    <x:row r="1637" spans="1:16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75</x:v>
      </x:c>
      <x:c r="F1637" s="0" t="s">
        <x:v>94</x:v>
      </x:c>
      <x:c r="G1637" s="0" t="s">
        <x:v>81</x:v>
      </x:c>
      <x:c r="H1637" s="0" t="s">
        <x:v>91</x:v>
      </x:c>
      <x:c r="I1637" s="0" t="s">
        <x:v>57</x:v>
      </x:c>
      <x:c r="J1637" s="0" t="s">
        <x:v>72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30</x:v>
      </x:c>
    </x:row>
    <x:row r="1638" spans="1:16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75</x:v>
      </x:c>
      <x:c r="F1638" s="0" t="s">
        <x:v>94</x:v>
      </x:c>
      <x:c r="G1638" s="0" t="s">
        <x:v>81</x:v>
      </x:c>
      <x:c r="H1638" s="0" t="s">
        <x:v>91</x:v>
      </x:c>
      <x:c r="I1638" s="0" t="s">
        <x:v>73</x:v>
      </x:c>
      <x:c r="J1638" s="0" t="s">
        <x:v>74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2871</x:v>
      </x:c>
    </x:row>
    <x:row r="1639" spans="1:16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75</x:v>
      </x:c>
      <x:c r="F1639" s="0" t="s">
        <x:v>94</x:v>
      </x:c>
      <x:c r="G1639" s="0" t="s">
        <x:v>81</x:v>
      </x:c>
      <x:c r="H1639" s="0" t="s">
        <x:v>91</x:v>
      </x:c>
      <x:c r="I1639" s="0" t="s">
        <x:v>73</x:v>
      </x:c>
      <x:c r="J1639" s="0" t="s">
        <x:v>74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31</x:v>
      </x:c>
    </x:row>
    <x:row r="1640" spans="1:16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75</x:v>
      </x:c>
      <x:c r="F1640" s="0" t="s">
        <x:v>94</x:v>
      </x:c>
      <x:c r="G1640" s="0" t="s">
        <x:v>81</x:v>
      </x:c>
      <x:c r="H1640" s="0" t="s">
        <x:v>91</x:v>
      </x:c>
      <x:c r="I1640" s="0" t="s">
        <x:v>73</x:v>
      </x:c>
      <x:c r="J1640" s="0" t="s">
        <x:v>74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15</x:v>
      </x:c>
    </x:row>
    <x:row r="1641" spans="1:16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75</x:v>
      </x:c>
      <x:c r="F1641" s="0" t="s">
        <x:v>94</x:v>
      </x:c>
      <x:c r="G1641" s="0" t="s">
        <x:v>81</x:v>
      </x:c>
      <x:c r="H1641" s="0" t="s">
        <x:v>91</x:v>
      </x:c>
      <x:c r="I1641" s="0" t="s">
        <x:v>73</x:v>
      </x:c>
      <x:c r="J1641" s="0" t="s">
        <x:v>74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43</x:v>
      </x:c>
    </x:row>
    <x:row r="1642" spans="1:16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75</x:v>
      </x:c>
      <x:c r="F1642" s="0" t="s">
        <x:v>94</x:v>
      </x:c>
      <x:c r="G1642" s="0" t="s">
        <x:v>81</x:v>
      </x:c>
      <x:c r="H1642" s="0" t="s">
        <x:v>91</x:v>
      </x:c>
      <x:c r="I1642" s="0" t="s">
        <x:v>75</x:v>
      </x:c>
      <x:c r="J1642" s="0" t="s">
        <x:v>76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3388</x:v>
      </x:c>
    </x:row>
    <x:row r="1643" spans="1:16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75</x:v>
      </x:c>
      <x:c r="F1643" s="0" t="s">
        <x:v>94</x:v>
      </x:c>
      <x:c r="G1643" s="0" t="s">
        <x:v>81</x:v>
      </x:c>
      <x:c r="H1643" s="0" t="s">
        <x:v>91</x:v>
      </x:c>
      <x:c r="I1643" s="0" t="s">
        <x:v>75</x:v>
      </x:c>
      <x:c r="J1643" s="0" t="s">
        <x:v>76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90</x:v>
      </x:c>
    </x:row>
    <x:row r="1644" spans="1:16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75</x:v>
      </x:c>
      <x:c r="F1644" s="0" t="s">
        <x:v>94</x:v>
      </x:c>
      <x:c r="G1644" s="0" t="s">
        <x:v>81</x:v>
      </x:c>
      <x:c r="H1644" s="0" t="s">
        <x:v>91</x:v>
      </x:c>
      <x:c r="I1644" s="0" t="s">
        <x:v>75</x:v>
      </x:c>
      <x:c r="J1644" s="0" t="s">
        <x:v>76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41</x:v>
      </x:c>
    </x:row>
    <x:row r="1645" spans="1:16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75</x:v>
      </x:c>
      <x:c r="F1645" s="0" t="s">
        <x:v>94</x:v>
      </x:c>
      <x:c r="G1645" s="0" t="s">
        <x:v>81</x:v>
      </x:c>
      <x:c r="H1645" s="0" t="s">
        <x:v>91</x:v>
      </x:c>
      <x:c r="I1645" s="0" t="s">
        <x:v>75</x:v>
      </x:c>
      <x:c r="J1645" s="0" t="s">
        <x:v>76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65</x:v>
      </x:c>
    </x:row>
    <x:row r="1646" spans="1:16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75</x:v>
      </x:c>
      <x:c r="F1646" s="0" t="s">
        <x:v>94</x:v>
      </x:c>
      <x:c r="G1646" s="0" t="s">
        <x:v>81</x:v>
      </x:c>
      <x:c r="H1646" s="0" t="s">
        <x:v>91</x:v>
      </x:c>
      <x:c r="I1646" s="0" t="s">
        <x:v>77</x:v>
      </x:c>
      <x:c r="J1646" s="0" t="s">
        <x:v>78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8444</x:v>
      </x:c>
    </x:row>
    <x:row r="1647" spans="1:16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75</x:v>
      </x:c>
      <x:c r="F1647" s="0" t="s">
        <x:v>94</x:v>
      </x:c>
      <x:c r="G1647" s="0" t="s">
        <x:v>81</x:v>
      </x:c>
      <x:c r="H1647" s="0" t="s">
        <x:v>91</x:v>
      </x:c>
      <x:c r="I1647" s="0" t="s">
        <x:v>77</x:v>
      </x:c>
      <x:c r="J1647" s="0" t="s">
        <x:v>78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458</x:v>
      </x:c>
    </x:row>
    <x:row r="1648" spans="1:16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75</x:v>
      </x:c>
      <x:c r="F1648" s="0" t="s">
        <x:v>94</x:v>
      </x:c>
      <x:c r="G1648" s="0" t="s">
        <x:v>81</x:v>
      </x:c>
      <x:c r="H1648" s="0" t="s">
        <x:v>91</x:v>
      </x:c>
      <x:c r="I1648" s="0" t="s">
        <x:v>77</x:v>
      </x:c>
      <x:c r="J1648" s="0" t="s">
        <x:v>78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449</x:v>
      </x:c>
    </x:row>
    <x:row r="1649" spans="1:16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75</x:v>
      </x:c>
      <x:c r="F1649" s="0" t="s">
        <x:v>94</x:v>
      </x:c>
      <x:c r="G1649" s="0" t="s">
        <x:v>81</x:v>
      </x:c>
      <x:c r="H1649" s="0" t="s">
        <x:v>91</x:v>
      </x:c>
      <x:c r="I1649" s="0" t="s">
        <x:v>77</x:v>
      </x:c>
      <x:c r="J1649" s="0" t="s">
        <x:v>78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175</x:v>
      </x:c>
    </x:row>
    <x:row r="1650" spans="1:16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75</x:v>
      </x:c>
      <x:c r="F1650" s="0" t="s">
        <x:v>94</x:v>
      </x:c>
      <x:c r="G1650" s="0" t="s">
        <x:v>81</x:v>
      </x:c>
      <x:c r="H1650" s="0" t="s">
        <x:v>91</x:v>
      </x:c>
      <x:c r="I1650" s="0" t="s">
        <x:v>79</x:v>
      </x:c>
      <x:c r="J1650" s="0" t="s">
        <x:v>80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6553</x:v>
      </x:c>
    </x:row>
    <x:row r="1651" spans="1:16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75</x:v>
      </x:c>
      <x:c r="F1651" s="0" t="s">
        <x:v>94</x:v>
      </x:c>
      <x:c r="G1651" s="0" t="s">
        <x:v>81</x:v>
      </x:c>
      <x:c r="H1651" s="0" t="s">
        <x:v>91</x:v>
      </x:c>
      <x:c r="I1651" s="0" t="s">
        <x:v>79</x:v>
      </x:c>
      <x:c r="J1651" s="0" t="s">
        <x:v>80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5826</x:v>
      </x:c>
    </x:row>
    <x:row r="1652" spans="1:16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75</x:v>
      </x:c>
      <x:c r="F1652" s="0" t="s">
        <x:v>94</x:v>
      </x:c>
      <x:c r="G1652" s="0" t="s">
        <x:v>81</x:v>
      </x:c>
      <x:c r="H1652" s="0" t="s">
        <x:v>91</x:v>
      </x:c>
      <x:c r="I1652" s="0" t="s">
        <x:v>79</x:v>
      </x:c>
      <x:c r="J1652" s="0" t="s">
        <x:v>80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4899</x:v>
      </x:c>
    </x:row>
    <x:row r="1653" spans="1:16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75</x:v>
      </x:c>
      <x:c r="F1653" s="0" t="s">
        <x:v>94</x:v>
      </x:c>
      <x:c r="G1653" s="0" t="s">
        <x:v>81</x:v>
      </x:c>
      <x:c r="H1653" s="0" t="s">
        <x:v>91</x:v>
      </x:c>
      <x:c r="I1653" s="0" t="s">
        <x:v>79</x:v>
      </x:c>
      <x:c r="J1653" s="0" t="s">
        <x:v>80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518</x:v>
      </x:c>
    </x:row>
    <x:row r="1654" spans="1:16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75</x:v>
      </x:c>
      <x:c r="F1654" s="0" t="s">
        <x:v>94</x:v>
      </x:c>
      <x:c r="G1654" s="0" t="s">
        <x:v>81</x:v>
      </x:c>
      <x:c r="H1654" s="0" t="s">
        <x:v>91</x:v>
      </x:c>
      <x:c r="I1654" s="0" t="s">
        <x:v>81</x:v>
      </x:c>
      <x:c r="J1654" s="0" t="s">
        <x:v>82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9738</x:v>
      </x:c>
    </x:row>
    <x:row r="1655" spans="1:16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75</x:v>
      </x:c>
      <x:c r="F1655" s="0" t="s">
        <x:v>94</x:v>
      </x:c>
      <x:c r="G1655" s="0" t="s">
        <x:v>81</x:v>
      </x:c>
      <x:c r="H1655" s="0" t="s">
        <x:v>91</x:v>
      </x:c>
      <x:c r="I1655" s="0" t="s">
        <x:v>81</x:v>
      </x:c>
      <x:c r="J1655" s="0" t="s">
        <x:v>82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25032</x:v>
      </x:c>
    </x:row>
    <x:row r="1656" spans="1:16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75</x:v>
      </x:c>
      <x:c r="F1656" s="0" t="s">
        <x:v>94</x:v>
      </x:c>
      <x:c r="G1656" s="0" t="s">
        <x:v>81</x:v>
      </x:c>
      <x:c r="H1656" s="0" t="s">
        <x:v>91</x:v>
      </x:c>
      <x:c r="I1656" s="0" t="s">
        <x:v>81</x:v>
      </x:c>
      <x:c r="J1656" s="0" t="s">
        <x:v>82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11810</x:v>
      </x:c>
    </x:row>
    <x:row r="1657" spans="1:16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75</x:v>
      </x:c>
      <x:c r="F1657" s="0" t="s">
        <x:v>94</x:v>
      </x:c>
      <x:c r="G1657" s="0" t="s">
        <x:v>81</x:v>
      </x:c>
      <x:c r="H1657" s="0" t="s">
        <x:v>91</x:v>
      </x:c>
      <x:c r="I1657" s="0" t="s">
        <x:v>81</x:v>
      </x:c>
      <x:c r="J1657" s="0" t="s">
        <x:v>82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2556</x:v>
      </x:c>
    </x:row>
    <x:row r="1658" spans="1:16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75</x:v>
      </x:c>
      <x:c r="F1658" s="0" t="s">
        <x:v>94</x:v>
      </x:c>
      <x:c r="G1658" s="0" t="s">
        <x:v>81</x:v>
      </x:c>
      <x:c r="H1658" s="0" t="s">
        <x:v>91</x:v>
      </x:c>
      <x:c r="I1658" s="0" t="s">
        <x:v>83</x:v>
      </x:c>
      <x:c r="J1658" s="0" t="s">
        <x:v>84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3844</x:v>
      </x:c>
    </x:row>
    <x:row r="1659" spans="1:16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75</x:v>
      </x:c>
      <x:c r="F1659" s="0" t="s">
        <x:v>94</x:v>
      </x:c>
      <x:c r="G1659" s="0" t="s">
        <x:v>81</x:v>
      </x:c>
      <x:c r="H1659" s="0" t="s">
        <x:v>91</x:v>
      </x:c>
      <x:c r="I1659" s="0" t="s">
        <x:v>83</x:v>
      </x:c>
      <x:c r="J1659" s="0" t="s">
        <x:v>84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4960</x:v>
      </x:c>
    </x:row>
    <x:row r="1660" spans="1:16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75</x:v>
      </x:c>
      <x:c r="F1660" s="0" t="s">
        <x:v>94</x:v>
      </x:c>
      <x:c r="G1660" s="0" t="s">
        <x:v>81</x:v>
      </x:c>
      <x:c r="H1660" s="0" t="s">
        <x:v>91</x:v>
      </x:c>
      <x:c r="I1660" s="0" t="s">
        <x:v>83</x:v>
      </x:c>
      <x:c r="J1660" s="0" t="s">
        <x:v>84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726</x:v>
      </x:c>
    </x:row>
    <x:row r="1661" spans="1:16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75</x:v>
      </x:c>
      <x:c r="F1661" s="0" t="s">
        <x:v>94</x:v>
      </x:c>
      <x:c r="G1661" s="0" t="s">
        <x:v>81</x:v>
      </x:c>
      <x:c r="H1661" s="0" t="s">
        <x:v>91</x:v>
      </x:c>
      <x:c r="I1661" s="0" t="s">
        <x:v>83</x:v>
      </x:c>
      <x:c r="J1661" s="0" t="s">
        <x:v>84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1114</x:v>
      </x:c>
    </x:row>
    <x:row r="1662" spans="1:16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75</x:v>
      </x:c>
      <x:c r="F1662" s="0" t="s">
        <x:v>94</x:v>
      </x:c>
      <x:c r="G1662" s="0" t="s">
        <x:v>81</x:v>
      </x:c>
      <x:c r="H1662" s="0" t="s">
        <x:v>91</x:v>
      </x:c>
      <x:c r="I1662" s="0" t="s">
        <x:v>85</x:v>
      </x:c>
      <x:c r="J1662" s="0" t="s">
        <x:v>86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6391</x:v>
      </x:c>
    </x:row>
    <x:row r="1663" spans="1:16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75</x:v>
      </x:c>
      <x:c r="F1663" s="0" t="s">
        <x:v>94</x:v>
      </x:c>
      <x:c r="G1663" s="0" t="s">
        <x:v>81</x:v>
      </x:c>
      <x:c r="H1663" s="0" t="s">
        <x:v>91</x:v>
      </x:c>
      <x:c r="I1663" s="0" t="s">
        <x:v>85</x:v>
      </x:c>
      <x:c r="J1663" s="0" t="s">
        <x:v>86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68</x:v>
      </x:c>
    </x:row>
    <x:row r="1664" spans="1:16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75</x:v>
      </x:c>
      <x:c r="F1664" s="0" t="s">
        <x:v>94</x:v>
      </x:c>
      <x:c r="G1664" s="0" t="s">
        <x:v>81</x:v>
      </x:c>
      <x:c r="H1664" s="0" t="s">
        <x:v>91</x:v>
      </x:c>
      <x:c r="I1664" s="0" t="s">
        <x:v>85</x:v>
      </x:c>
      <x:c r="J1664" s="0" t="s">
        <x:v>86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136</x:v>
      </x:c>
    </x:row>
    <x:row r="1665" spans="1:16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75</x:v>
      </x:c>
      <x:c r="F1665" s="0" t="s">
        <x:v>94</x:v>
      </x:c>
      <x:c r="G1665" s="0" t="s">
        <x:v>81</x:v>
      </x:c>
      <x:c r="H1665" s="0" t="s">
        <x:v>91</x:v>
      </x:c>
      <x:c r="I1665" s="0" t="s">
        <x:v>85</x:v>
      </x:c>
      <x:c r="J1665" s="0" t="s">
        <x:v>86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1580</x:v>
      </x:c>
    </x:row>
    <x:row r="1666" spans="1:16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75</x:v>
      </x:c>
      <x:c r="F1666" s="0" t="s">
        <x:v>94</x:v>
      </x:c>
      <x:c r="G1666" s="0" t="s">
        <x:v>81</x:v>
      </x:c>
      <x:c r="H1666" s="0" t="s">
        <x:v>91</x:v>
      </x:c>
      <x:c r="I1666" s="0" t="s">
        <x:v>87</x:v>
      </x:c>
      <x:c r="J1666" s="0" t="s">
        <x:v>88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2110</x:v>
      </x:c>
    </x:row>
    <x:row r="1667" spans="1:16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75</x:v>
      </x:c>
      <x:c r="F1667" s="0" t="s">
        <x:v>94</x:v>
      </x:c>
      <x:c r="G1667" s="0" t="s">
        <x:v>81</x:v>
      </x:c>
      <x:c r="H1667" s="0" t="s">
        <x:v>91</x:v>
      </x:c>
      <x:c r="I1667" s="0" t="s">
        <x:v>87</x:v>
      </x:c>
      <x:c r="J1667" s="0" t="s">
        <x:v>88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70</x:v>
      </x:c>
    </x:row>
    <x:row r="1668" spans="1:16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75</x:v>
      </x:c>
      <x:c r="F1668" s="0" t="s">
        <x:v>94</x:v>
      </x:c>
      <x:c r="G1668" s="0" t="s">
        <x:v>81</x:v>
      </x:c>
      <x:c r="H1668" s="0" t="s">
        <x:v>91</x:v>
      </x:c>
      <x:c r="I1668" s="0" t="s">
        <x:v>87</x:v>
      </x:c>
      <x:c r="J1668" s="0" t="s">
        <x:v>88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44</x:v>
      </x:c>
    </x:row>
    <x:row r="1669" spans="1:16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75</x:v>
      </x:c>
      <x:c r="F1669" s="0" t="s">
        <x:v>94</x:v>
      </x:c>
      <x:c r="G1669" s="0" t="s">
        <x:v>81</x:v>
      </x:c>
      <x:c r="H1669" s="0" t="s">
        <x:v>91</x:v>
      </x:c>
      <x:c r="I1669" s="0" t="s">
        <x:v>87</x:v>
      </x:c>
      <x:c r="J1669" s="0" t="s">
        <x:v>88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244</x:v>
      </x:c>
    </x:row>
    <x:row r="1670" spans="1:16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75</x:v>
      </x:c>
      <x:c r="F1670" s="0" t="s">
        <x:v>94</x:v>
      </x:c>
      <x:c r="G1670" s="0" t="s">
        <x:v>81</x:v>
      </x:c>
      <x:c r="H1670" s="0" t="s">
        <x:v>91</x:v>
      </x:c>
      <x:c r="I1670" s="0" t="s">
        <x:v>89</x:v>
      </x:c>
      <x:c r="J1670" s="0" t="s">
        <x:v>90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425</x:v>
      </x:c>
    </x:row>
    <x:row r="1671" spans="1:16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75</x:v>
      </x:c>
      <x:c r="F1671" s="0" t="s">
        <x:v>94</x:v>
      </x:c>
      <x:c r="G1671" s="0" t="s">
        <x:v>81</x:v>
      </x:c>
      <x:c r="H1671" s="0" t="s">
        <x:v>91</x:v>
      </x:c>
      <x:c r="I1671" s="0" t="s">
        <x:v>89</x:v>
      </x:c>
      <x:c r="J1671" s="0" t="s">
        <x:v>90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414</x:v>
      </x:c>
    </x:row>
    <x:row r="1672" spans="1:16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75</x:v>
      </x:c>
      <x:c r="F1672" s="0" t="s">
        <x:v>94</x:v>
      </x:c>
      <x:c r="G1672" s="0" t="s">
        <x:v>81</x:v>
      </x:c>
      <x:c r="H1672" s="0" t="s">
        <x:v>91</x:v>
      </x:c>
      <x:c r="I1672" s="0" t="s">
        <x:v>89</x:v>
      </x:c>
      <x:c r="J1672" s="0" t="s">
        <x:v>90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120</x:v>
      </x:c>
    </x:row>
    <x:row r="1673" spans="1:16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75</x:v>
      </x:c>
      <x:c r="F1673" s="0" t="s">
        <x:v>94</x:v>
      </x:c>
      <x:c r="G1673" s="0" t="s">
        <x:v>81</x:v>
      </x:c>
      <x:c r="H1673" s="0" t="s">
        <x:v>91</x:v>
      </x:c>
      <x:c r="I1673" s="0" t="s">
        <x:v>89</x:v>
      </x:c>
      <x:c r="J1673" s="0" t="s">
        <x:v>90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61</x:v>
      </x:c>
    </x:row>
    <x:row r="1674" spans="1:16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75</x:v>
      </x:c>
      <x:c r="F1674" s="0" t="s">
        <x:v>94</x:v>
      </x:c>
      <x:c r="G1674" s="0" t="s">
        <x:v>57</x:v>
      </x:c>
      <x:c r="H1674" s="0" t="s">
        <x:v>92</x:v>
      </x:c>
      <x:c r="I1674" s="0" t="s">
        <x:v>55</x:v>
      </x:c>
      <x:c r="J1674" s="0" t="s">
        <x:v>61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17863</x:v>
      </x:c>
    </x:row>
    <x:row r="1675" spans="1:16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75</x:v>
      </x:c>
      <x:c r="F1675" s="0" t="s">
        <x:v>94</x:v>
      </x:c>
      <x:c r="G1675" s="0" t="s">
        <x:v>57</x:v>
      </x:c>
      <x:c r="H1675" s="0" t="s">
        <x:v>92</x:v>
      </x:c>
      <x:c r="I1675" s="0" t="s">
        <x:v>55</x:v>
      </x:c>
      <x:c r="J1675" s="0" t="s">
        <x:v>61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16167</x:v>
      </x:c>
    </x:row>
    <x:row r="1676" spans="1:16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75</x:v>
      </x:c>
      <x:c r="F1676" s="0" t="s">
        <x:v>94</x:v>
      </x:c>
      <x:c r="G1676" s="0" t="s">
        <x:v>57</x:v>
      </x:c>
      <x:c r="H1676" s="0" t="s">
        <x:v>92</x:v>
      </x:c>
      <x:c r="I1676" s="0" t="s">
        <x:v>55</x:v>
      </x:c>
      <x:c r="J1676" s="0" t="s">
        <x:v>61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2764</x:v>
      </x:c>
    </x:row>
    <x:row r="1677" spans="1:16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75</x:v>
      </x:c>
      <x:c r="F1677" s="0" t="s">
        <x:v>94</x:v>
      </x:c>
      <x:c r="G1677" s="0" t="s">
        <x:v>57</x:v>
      </x:c>
      <x:c r="H1677" s="0" t="s">
        <x:v>92</x:v>
      </x:c>
      <x:c r="I1677" s="0" t="s">
        <x:v>55</x:v>
      </x:c>
      <x:c r="J1677" s="0" t="s">
        <x:v>61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1226</x:v>
      </x:c>
    </x:row>
    <x:row r="1678" spans="1:16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75</x:v>
      </x:c>
      <x:c r="F1678" s="0" t="s">
        <x:v>94</x:v>
      </x:c>
      <x:c r="G1678" s="0" t="s">
        <x:v>57</x:v>
      </x:c>
      <x:c r="H1678" s="0" t="s">
        <x:v>92</x:v>
      </x:c>
      <x:c r="I1678" s="0" t="s">
        <x:v>57</x:v>
      </x:c>
      <x:c r="J1678" s="0" t="s">
        <x:v>72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898</x:v>
      </x:c>
    </x:row>
    <x:row r="1679" spans="1:16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75</x:v>
      </x:c>
      <x:c r="F1679" s="0" t="s">
        <x:v>94</x:v>
      </x:c>
      <x:c r="G1679" s="0" t="s">
        <x:v>57</x:v>
      </x:c>
      <x:c r="H1679" s="0" t="s">
        <x:v>92</x:v>
      </x:c>
      <x:c r="I1679" s="0" t="s">
        <x:v>57</x:v>
      </x:c>
      <x:c r="J1679" s="0" t="s">
        <x:v>72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34</x:v>
      </x:c>
    </x:row>
    <x:row r="1680" spans="1:16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75</x:v>
      </x:c>
      <x:c r="F1680" s="0" t="s">
        <x:v>94</x:v>
      </x:c>
      <x:c r="G1680" s="0" t="s">
        <x:v>57</x:v>
      </x:c>
      <x:c r="H1680" s="0" t="s">
        <x:v>92</x:v>
      </x:c>
      <x:c r="I1680" s="0" t="s">
        <x:v>57</x:v>
      </x:c>
      <x:c r="J1680" s="0" t="s">
        <x:v>72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3</x:v>
      </x:c>
    </x:row>
    <x:row r="1681" spans="1:16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75</x:v>
      </x:c>
      <x:c r="F1681" s="0" t="s">
        <x:v>94</x:v>
      </x:c>
      <x:c r="G1681" s="0" t="s">
        <x:v>57</x:v>
      </x:c>
      <x:c r="H1681" s="0" t="s">
        <x:v>92</x:v>
      </x:c>
      <x:c r="I1681" s="0" t="s">
        <x:v>57</x:v>
      </x:c>
      <x:c r="J1681" s="0" t="s">
        <x:v>72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6</x:v>
      </x:c>
    </x:row>
    <x:row r="1682" spans="1:16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75</x:v>
      </x:c>
      <x:c r="F1682" s="0" t="s">
        <x:v>94</x:v>
      </x:c>
      <x:c r="G1682" s="0" t="s">
        <x:v>57</x:v>
      </x:c>
      <x:c r="H1682" s="0" t="s">
        <x:v>92</x:v>
      </x:c>
      <x:c r="I1682" s="0" t="s">
        <x:v>73</x:v>
      </x:c>
      <x:c r="J1682" s="0" t="s">
        <x:v>74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1594</x:v>
      </x:c>
    </x:row>
    <x:row r="1683" spans="1:16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75</x:v>
      </x:c>
      <x:c r="F1683" s="0" t="s">
        <x:v>94</x:v>
      </x:c>
      <x:c r="G1683" s="0" t="s">
        <x:v>57</x:v>
      </x:c>
      <x:c r="H1683" s="0" t="s">
        <x:v>92</x:v>
      </x:c>
      <x:c r="I1683" s="0" t="s">
        <x:v>73</x:v>
      </x:c>
      <x:c r="J1683" s="0" t="s">
        <x:v>74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8</x:v>
      </x:c>
    </x:row>
    <x:row r="1684" spans="1:16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75</x:v>
      </x:c>
      <x:c r="F1684" s="0" t="s">
        <x:v>94</x:v>
      </x:c>
      <x:c r="G1684" s="0" t="s">
        <x:v>57</x:v>
      </x:c>
      <x:c r="H1684" s="0" t="s">
        <x:v>92</x:v>
      </x:c>
      <x:c r="I1684" s="0" t="s">
        <x:v>73</x:v>
      </x:c>
      <x:c r="J1684" s="0" t="s">
        <x:v>74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</x:v>
      </x:c>
    </x:row>
    <x:row r="1685" spans="1:16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75</x:v>
      </x:c>
      <x:c r="F1685" s="0" t="s">
        <x:v>94</x:v>
      </x:c>
      <x:c r="G1685" s="0" t="s">
        <x:v>57</x:v>
      </x:c>
      <x:c r="H1685" s="0" t="s">
        <x:v>92</x:v>
      </x:c>
      <x:c r="I1685" s="0" t="s">
        <x:v>73</x:v>
      </x:c>
      <x:c r="J1685" s="0" t="s">
        <x:v>74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4</x:v>
      </x:c>
    </x:row>
    <x:row r="1686" spans="1:16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75</x:v>
      </x:c>
      <x:c r="F1686" s="0" t="s">
        <x:v>94</x:v>
      </x:c>
      <x:c r="G1686" s="0" t="s">
        <x:v>57</x:v>
      </x:c>
      <x:c r="H1686" s="0" t="s">
        <x:v>92</x:v>
      </x:c>
      <x:c r="I1686" s="0" t="s">
        <x:v>75</x:v>
      </x:c>
      <x:c r="J1686" s="0" t="s">
        <x:v>76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1932</x:v>
      </x:c>
    </x:row>
    <x:row r="1687" spans="1:16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75</x:v>
      </x:c>
      <x:c r="F1687" s="0" t="s">
        <x:v>94</x:v>
      </x:c>
      <x:c r="G1687" s="0" t="s">
        <x:v>57</x:v>
      </x:c>
      <x:c r="H1687" s="0" t="s">
        <x:v>92</x:v>
      </x:c>
      <x:c r="I1687" s="0" t="s">
        <x:v>75</x:v>
      </x:c>
      <x:c r="J1687" s="0" t="s">
        <x:v>76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19</x:v>
      </x:c>
    </x:row>
    <x:row r="1688" spans="1:16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75</x:v>
      </x:c>
      <x:c r="F1688" s="0" t="s">
        <x:v>94</x:v>
      </x:c>
      <x:c r="G1688" s="0" t="s">
        <x:v>57</x:v>
      </x:c>
      <x:c r="H1688" s="0" t="s">
        <x:v>92</x:v>
      </x:c>
      <x:c r="I1688" s="0" t="s">
        <x:v>75</x:v>
      </x:c>
      <x:c r="J1688" s="0" t="s">
        <x:v>76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10</x:v>
      </x:c>
    </x:row>
    <x:row r="1689" spans="1:16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75</x:v>
      </x:c>
      <x:c r="F1689" s="0" t="s">
        <x:v>94</x:v>
      </x:c>
      <x:c r="G1689" s="0" t="s">
        <x:v>57</x:v>
      </x:c>
      <x:c r="H1689" s="0" t="s">
        <x:v>92</x:v>
      </x:c>
      <x:c r="I1689" s="0" t="s">
        <x:v>75</x:v>
      </x:c>
      <x:c r="J1689" s="0" t="s">
        <x:v>76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12</x:v>
      </x:c>
    </x:row>
    <x:row r="1690" spans="1:16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75</x:v>
      </x:c>
      <x:c r="F1690" s="0" t="s">
        <x:v>94</x:v>
      </x:c>
      <x:c r="G1690" s="0" t="s">
        <x:v>57</x:v>
      </x:c>
      <x:c r="H1690" s="0" t="s">
        <x:v>92</x:v>
      </x:c>
      <x:c r="I1690" s="0" t="s">
        <x:v>77</x:v>
      </x:c>
      <x:c r="J1690" s="0" t="s">
        <x:v>78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4196</x:v>
      </x:c>
    </x:row>
    <x:row r="1691" spans="1:16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75</x:v>
      </x:c>
      <x:c r="F1691" s="0" t="s">
        <x:v>94</x:v>
      </x:c>
      <x:c r="G1691" s="0" t="s">
        <x:v>57</x:v>
      </x:c>
      <x:c r="H1691" s="0" t="s">
        <x:v>92</x:v>
      </x:c>
      <x:c r="I1691" s="0" t="s">
        <x:v>77</x:v>
      </x:c>
      <x:c r="J1691" s="0" t="s">
        <x:v>78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60</x:v>
      </x:c>
    </x:row>
    <x:row r="1692" spans="1:16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75</x:v>
      </x:c>
      <x:c r="F1692" s="0" t="s">
        <x:v>94</x:v>
      </x:c>
      <x:c r="G1692" s="0" t="s">
        <x:v>57</x:v>
      </x:c>
      <x:c r="H1692" s="0" t="s">
        <x:v>92</x:v>
      </x:c>
      <x:c r="I1692" s="0" t="s">
        <x:v>77</x:v>
      </x:c>
      <x:c r="J1692" s="0" t="s">
        <x:v>78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66</x:v>
      </x:c>
    </x:row>
    <x:row r="1693" spans="1:16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75</x:v>
      </x:c>
      <x:c r="F1693" s="0" t="s">
        <x:v>94</x:v>
      </x:c>
      <x:c r="G1693" s="0" t="s">
        <x:v>57</x:v>
      </x:c>
      <x:c r="H1693" s="0" t="s">
        <x:v>92</x:v>
      </x:c>
      <x:c r="I1693" s="0" t="s">
        <x:v>77</x:v>
      </x:c>
      <x:c r="J1693" s="0" t="s">
        <x:v>78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36</x:v>
      </x:c>
    </x:row>
    <x:row r="1694" spans="1:16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75</x:v>
      </x:c>
      <x:c r="F1694" s="0" t="s">
        <x:v>94</x:v>
      </x:c>
      <x:c r="G1694" s="0" t="s">
        <x:v>57</x:v>
      </x:c>
      <x:c r="H1694" s="0" t="s">
        <x:v>92</x:v>
      </x:c>
      <x:c r="I1694" s="0" t="s">
        <x:v>79</x:v>
      </x:c>
      <x:c r="J1694" s="0" t="s">
        <x:v>80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2976</x:v>
      </x:c>
    </x:row>
    <x:row r="1695" spans="1:16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75</x:v>
      </x:c>
      <x:c r="F1695" s="0" t="s">
        <x:v>94</x:v>
      </x:c>
      <x:c r="G1695" s="0" t="s">
        <x:v>57</x:v>
      </x:c>
      <x:c r="H1695" s="0" t="s">
        <x:v>92</x:v>
      </x:c>
      <x:c r="I1695" s="0" t="s">
        <x:v>79</x:v>
      </x:c>
      <x:c r="J1695" s="0" t="s">
        <x:v>80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375</x:v>
      </x:c>
    </x:row>
    <x:row r="1696" spans="1:16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75</x:v>
      </x:c>
      <x:c r="F1696" s="0" t="s">
        <x:v>94</x:v>
      </x:c>
      <x:c r="G1696" s="0" t="s">
        <x:v>57</x:v>
      </x:c>
      <x:c r="H1696" s="0" t="s">
        <x:v>92</x:v>
      </x:c>
      <x:c r="I1696" s="0" t="s">
        <x:v>79</x:v>
      </x:c>
      <x:c r="J1696" s="0" t="s">
        <x:v>80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337</x:v>
      </x:c>
    </x:row>
    <x:row r="1697" spans="1:16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75</x:v>
      </x:c>
      <x:c r="F1697" s="0" t="s">
        <x:v>94</x:v>
      </x:c>
      <x:c r="G1697" s="0" t="s">
        <x:v>57</x:v>
      </x:c>
      <x:c r="H1697" s="0" t="s">
        <x:v>92</x:v>
      </x:c>
      <x:c r="I1697" s="0" t="s">
        <x:v>79</x:v>
      </x:c>
      <x:c r="J1697" s="0" t="s">
        <x:v>80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139</x:v>
      </x:c>
    </x:row>
    <x:row r="1698" spans="1:16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75</x:v>
      </x:c>
      <x:c r="F1698" s="0" t="s">
        <x:v>94</x:v>
      </x:c>
      <x:c r="G1698" s="0" t="s">
        <x:v>57</x:v>
      </x:c>
      <x:c r="H1698" s="0" t="s">
        <x:v>92</x:v>
      </x:c>
      <x:c r="I1698" s="0" t="s">
        <x:v>81</x:v>
      </x:c>
      <x:c r="J1698" s="0" t="s">
        <x:v>82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2959</x:v>
      </x:c>
    </x:row>
    <x:row r="1699" spans="1:16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75</x:v>
      </x:c>
      <x:c r="F1699" s="0" t="s">
        <x:v>94</x:v>
      </x:c>
      <x:c r="G1699" s="0" t="s">
        <x:v>57</x:v>
      </x:c>
      <x:c r="H1699" s="0" t="s">
        <x:v>92</x:v>
      </x:c>
      <x:c r="I1699" s="0" t="s">
        <x:v>81</x:v>
      </x:c>
      <x:c r="J1699" s="0" t="s">
        <x:v>82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4929</x:v>
      </x:c>
    </x:row>
    <x:row r="1700" spans="1:16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75</x:v>
      </x:c>
      <x:c r="F1700" s="0" t="s">
        <x:v>94</x:v>
      </x:c>
      <x:c r="G1700" s="0" t="s">
        <x:v>57</x:v>
      </x:c>
      <x:c r="H1700" s="0" t="s">
        <x:v>92</x:v>
      </x:c>
      <x:c r="I1700" s="0" t="s">
        <x:v>81</x:v>
      </x:c>
      <x:c r="J1700" s="0" t="s">
        <x:v>82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1777</x:v>
      </x:c>
    </x:row>
    <x:row r="1701" spans="1:16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75</x:v>
      </x:c>
      <x:c r="F1701" s="0" t="s">
        <x:v>94</x:v>
      </x:c>
      <x:c r="G1701" s="0" t="s">
        <x:v>57</x:v>
      </x:c>
      <x:c r="H1701" s="0" t="s">
        <x:v>92</x:v>
      </x:c>
      <x:c r="I1701" s="0" t="s">
        <x:v>81</x:v>
      </x:c>
      <x:c r="J1701" s="0" t="s">
        <x:v>82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655</x:v>
      </x:c>
    </x:row>
    <x:row r="1702" spans="1:16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75</x:v>
      </x:c>
      <x:c r="F1702" s="0" t="s">
        <x:v>94</x:v>
      </x:c>
      <x:c r="G1702" s="0" t="s">
        <x:v>57</x:v>
      </x:c>
      <x:c r="H1702" s="0" t="s">
        <x:v>92</x:v>
      </x:c>
      <x:c r="I1702" s="0" t="s">
        <x:v>83</x:v>
      </x:c>
      <x:c r="J1702" s="0" t="s">
        <x:v>84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1370</x:v>
      </x:c>
    </x:row>
    <x:row r="1703" spans="1:16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75</x:v>
      </x:c>
      <x:c r="F1703" s="0" t="s">
        <x:v>94</x:v>
      </x:c>
      <x:c r="G1703" s="0" t="s">
        <x:v>57</x:v>
      </x:c>
      <x:c r="H1703" s="0" t="s">
        <x:v>92</x:v>
      </x:c>
      <x:c r="I1703" s="0" t="s">
        <x:v>83</x:v>
      </x:c>
      <x:c r="J1703" s="0" t="s">
        <x:v>84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10508</x:v>
      </x:c>
    </x:row>
    <x:row r="1704" spans="1:16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75</x:v>
      </x:c>
      <x:c r="F1704" s="0" t="s">
        <x:v>94</x:v>
      </x:c>
      <x:c r="G1704" s="0" t="s">
        <x:v>57</x:v>
      </x:c>
      <x:c r="H1704" s="0" t="s">
        <x:v>92</x:v>
      </x:c>
      <x:c r="I1704" s="0" t="s">
        <x:v>83</x:v>
      </x:c>
      <x:c r="J1704" s="0" t="s">
        <x:v>84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512</x:v>
      </x:c>
    </x:row>
    <x:row r="1705" spans="1:16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75</x:v>
      </x:c>
      <x:c r="F1705" s="0" t="s">
        <x:v>94</x:v>
      </x:c>
      <x:c r="G1705" s="0" t="s">
        <x:v>57</x:v>
      </x:c>
      <x:c r="H1705" s="0" t="s">
        <x:v>92</x:v>
      </x:c>
      <x:c r="I1705" s="0" t="s">
        <x:v>83</x:v>
      </x:c>
      <x:c r="J1705" s="0" t="s">
        <x:v>84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225</x:v>
      </x:c>
    </x:row>
    <x:row r="1706" spans="1:16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75</x:v>
      </x:c>
      <x:c r="F1706" s="0" t="s">
        <x:v>94</x:v>
      </x:c>
      <x:c r="G1706" s="0" t="s">
        <x:v>57</x:v>
      </x:c>
      <x:c r="H1706" s="0" t="s">
        <x:v>92</x:v>
      </x:c>
      <x:c r="I1706" s="0" t="s">
        <x:v>85</x:v>
      </x:c>
      <x:c r="J1706" s="0" t="s">
        <x:v>86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1277</x:v>
      </x:c>
    </x:row>
    <x:row r="1707" spans="1:16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75</x:v>
      </x:c>
      <x:c r="F1707" s="0" t="s">
        <x:v>94</x:v>
      </x:c>
      <x:c r="G1707" s="0" t="s">
        <x:v>57</x:v>
      </x:c>
      <x:c r="H1707" s="0" t="s">
        <x:v>92</x:v>
      </x:c>
      <x:c r="I1707" s="0" t="s">
        <x:v>85</x:v>
      </x:c>
      <x:c r="J1707" s="0" t="s">
        <x:v>86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57</x:v>
      </x:c>
    </x:row>
    <x:row r="1708" spans="1:16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75</x:v>
      </x:c>
      <x:c r="F1708" s="0" t="s">
        <x:v>94</x:v>
      </x:c>
      <x:c r="G1708" s="0" t="s">
        <x:v>57</x:v>
      </x:c>
      <x:c r="H1708" s="0" t="s">
        <x:v>92</x:v>
      </x:c>
      <x:c r="I1708" s="0" t="s">
        <x:v>85</x:v>
      </x:c>
      <x:c r="J1708" s="0" t="s">
        <x:v>86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29</x:v>
      </x:c>
    </x:row>
    <x:row r="1709" spans="1:16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75</x:v>
      </x:c>
      <x:c r="F1709" s="0" t="s">
        <x:v>94</x:v>
      </x:c>
      <x:c r="G1709" s="0" t="s">
        <x:v>57</x:v>
      </x:c>
      <x:c r="H1709" s="0" t="s">
        <x:v>92</x:v>
      </x:c>
      <x:c r="I1709" s="0" t="s">
        <x:v>85</x:v>
      </x:c>
      <x:c r="J1709" s="0" t="s">
        <x:v>86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112</x:v>
      </x:c>
    </x:row>
    <x:row r="1710" spans="1:16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75</x:v>
      </x:c>
      <x:c r="F1710" s="0" t="s">
        <x:v>94</x:v>
      </x:c>
      <x:c r="G1710" s="0" t="s">
        <x:v>57</x:v>
      </x:c>
      <x:c r="H1710" s="0" t="s">
        <x:v>92</x:v>
      </x:c>
      <x:c r="I1710" s="0" t="s">
        <x:v>87</x:v>
      </x:c>
      <x:c r="J1710" s="0" t="s">
        <x:v>88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524</x:v>
      </x:c>
    </x:row>
    <x:row r="1711" spans="1:16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75</x:v>
      </x:c>
      <x:c r="F1711" s="0" t="s">
        <x:v>94</x:v>
      </x:c>
      <x:c r="G1711" s="0" t="s">
        <x:v>57</x:v>
      </x:c>
      <x:c r="H1711" s="0" t="s">
        <x:v>92</x:v>
      </x:c>
      <x:c r="I1711" s="0" t="s">
        <x:v>87</x:v>
      </x:c>
      <x:c r="J1711" s="0" t="s">
        <x:v>88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14</x:v>
      </x:c>
    </x:row>
    <x:row r="1712" spans="1:16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75</x:v>
      </x:c>
      <x:c r="F1712" s="0" t="s">
        <x:v>94</x:v>
      </x:c>
      <x:c r="G1712" s="0" t="s">
        <x:v>57</x:v>
      </x:c>
      <x:c r="H1712" s="0" t="s">
        <x:v>92</x:v>
      </x:c>
      <x:c r="I1712" s="0" t="s">
        <x:v>87</x:v>
      </x:c>
      <x:c r="J1712" s="0" t="s">
        <x:v>88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7</x:v>
      </x:c>
    </x:row>
    <x:row r="1713" spans="1:16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75</x:v>
      </x:c>
      <x:c r="F1713" s="0" t="s">
        <x:v>94</x:v>
      </x:c>
      <x:c r="G1713" s="0" t="s">
        <x:v>57</x:v>
      </x:c>
      <x:c r="H1713" s="0" t="s">
        <x:v>92</x:v>
      </x:c>
      <x:c r="I1713" s="0" t="s">
        <x:v>87</x:v>
      </x:c>
      <x:c r="J1713" s="0" t="s">
        <x:v>88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24</x:v>
      </x:c>
    </x:row>
    <x:row r="1714" spans="1:16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75</x:v>
      </x:c>
      <x:c r="F1714" s="0" t="s">
        <x:v>94</x:v>
      </x:c>
      <x:c r="G1714" s="0" t="s">
        <x:v>57</x:v>
      </x:c>
      <x:c r="H1714" s="0" t="s">
        <x:v>92</x:v>
      </x:c>
      <x:c r="I1714" s="0" t="s">
        <x:v>89</x:v>
      </x:c>
      <x:c r="J1714" s="0" t="s">
        <x:v>90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137</x:v>
      </x:c>
    </x:row>
    <x:row r="1715" spans="1:16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75</x:v>
      </x:c>
      <x:c r="F1715" s="0" t="s">
        <x:v>94</x:v>
      </x:c>
      <x:c r="G1715" s="0" t="s">
        <x:v>57</x:v>
      </x:c>
      <x:c r="H1715" s="0" t="s">
        <x:v>92</x:v>
      </x:c>
      <x:c r="I1715" s="0" t="s">
        <x:v>89</x:v>
      </x:c>
      <x:c r="J1715" s="0" t="s">
        <x:v>90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163</x:v>
      </x:c>
    </x:row>
    <x:row r="1716" spans="1:16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75</x:v>
      </x:c>
      <x:c r="F1716" s="0" t="s">
        <x:v>94</x:v>
      </x:c>
      <x:c r="G1716" s="0" t="s">
        <x:v>57</x:v>
      </x:c>
      <x:c r="H1716" s="0" t="s">
        <x:v>92</x:v>
      </x:c>
      <x:c r="I1716" s="0" t="s">
        <x:v>89</x:v>
      </x:c>
      <x:c r="J1716" s="0" t="s">
        <x:v>90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20</x:v>
      </x:c>
    </x:row>
    <x:row r="1717" spans="1:16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75</x:v>
      </x:c>
      <x:c r="F1717" s="0" t="s">
        <x:v>94</x:v>
      </x:c>
      <x:c r="G1717" s="0" t="s">
        <x:v>57</x:v>
      </x:c>
      <x:c r="H1717" s="0" t="s">
        <x:v>92</x:v>
      </x:c>
      <x:c r="I1717" s="0" t="s">
        <x:v>89</x:v>
      </x:c>
      <x:c r="J1717" s="0" t="s">
        <x:v>90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13</x:v>
      </x:c>
    </x:row>
    <x:row r="1718" spans="1:16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95</x:v>
      </x:c>
      <x:c r="F1718" s="0" t="s">
        <x:v>96</x:v>
      </x:c>
      <x:c r="G1718" s="0" t="s">
        <x:v>59</x:v>
      </x:c>
      <x:c r="H1718" s="0" t="s">
        <x:v>60</x:v>
      </x:c>
      <x:c r="I1718" s="0" t="s">
        <x:v>55</x:v>
      </x:c>
      <x:c r="J1718" s="0" t="s">
        <x:v>61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143196</x:v>
      </x:c>
    </x:row>
    <x:row r="1719" spans="1:16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95</x:v>
      </x:c>
      <x:c r="F1719" s="0" t="s">
        <x:v>96</x:v>
      </x:c>
      <x:c r="G1719" s="0" t="s">
        <x:v>59</x:v>
      </x:c>
      <x:c r="H1719" s="0" t="s">
        <x:v>60</x:v>
      </x:c>
      <x:c r="I1719" s="0" t="s">
        <x:v>55</x:v>
      </x:c>
      <x:c r="J1719" s="0" t="s">
        <x:v>61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75402</x:v>
      </x:c>
    </x:row>
    <x:row r="1720" spans="1:16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95</x:v>
      </x:c>
      <x:c r="F1720" s="0" t="s">
        <x:v>96</x:v>
      </x:c>
      <x:c r="G1720" s="0" t="s">
        <x:v>59</x:v>
      </x:c>
      <x:c r="H1720" s="0" t="s">
        <x:v>60</x:v>
      </x:c>
      <x:c r="I1720" s="0" t="s">
        <x:v>55</x:v>
      </x:c>
      <x:c r="J1720" s="0" t="s">
        <x:v>61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36949</x:v>
      </x:c>
    </x:row>
    <x:row r="1721" spans="1:16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95</x:v>
      </x:c>
      <x:c r="F1721" s="0" t="s">
        <x:v>96</x:v>
      </x:c>
      <x:c r="G1721" s="0" t="s">
        <x:v>59</x:v>
      </x:c>
      <x:c r="H1721" s="0" t="s">
        <x:v>60</x:v>
      </x:c>
      <x:c r="I1721" s="0" t="s">
        <x:v>55</x:v>
      </x:c>
      <x:c r="J1721" s="0" t="s">
        <x:v>61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11660</x:v>
      </x:c>
    </x:row>
    <x:row r="1722" spans="1:16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95</x:v>
      </x:c>
      <x:c r="F1722" s="0" t="s">
        <x:v>96</x:v>
      </x:c>
      <x:c r="G1722" s="0" t="s">
        <x:v>59</x:v>
      </x:c>
      <x:c r="H1722" s="0" t="s">
        <x:v>60</x:v>
      </x:c>
      <x:c r="I1722" s="0" t="s">
        <x:v>57</x:v>
      </x:c>
      <x:c r="J1722" s="0" t="s">
        <x:v>72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8288</x:v>
      </x:c>
    </x:row>
    <x:row r="1723" spans="1:16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95</x:v>
      </x:c>
      <x:c r="F1723" s="0" t="s">
        <x:v>96</x:v>
      </x:c>
      <x:c r="G1723" s="0" t="s">
        <x:v>59</x:v>
      </x:c>
      <x:c r="H1723" s="0" t="s">
        <x:v>60</x:v>
      </x:c>
      <x:c r="I1723" s="0" t="s">
        <x:v>57</x:v>
      </x:c>
      <x:c r="J1723" s="0" t="s">
        <x:v>72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134</x:v>
      </x:c>
    </x:row>
    <x:row r="1724" spans="1:16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95</x:v>
      </x:c>
      <x:c r="F1724" s="0" t="s">
        <x:v>96</x:v>
      </x:c>
      <x:c r="G1724" s="0" t="s">
        <x:v>59</x:v>
      </x:c>
      <x:c r="H1724" s="0" t="s">
        <x:v>60</x:v>
      </x:c>
      <x:c r="I1724" s="0" t="s">
        <x:v>57</x:v>
      </x:c>
      <x:c r="J1724" s="0" t="s">
        <x:v>72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73</x:v>
      </x:c>
    </x:row>
    <x:row r="1725" spans="1:16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95</x:v>
      </x:c>
      <x:c r="F1725" s="0" t="s">
        <x:v>96</x:v>
      </x:c>
      <x:c r="G1725" s="0" t="s">
        <x:v>59</x:v>
      </x:c>
      <x:c r="H1725" s="0" t="s">
        <x:v>60</x:v>
      </x:c>
      <x:c r="I1725" s="0" t="s">
        <x:v>57</x:v>
      </x:c>
      <x:c r="J1725" s="0" t="s">
        <x:v>72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57</x:v>
      </x:c>
    </x:row>
    <x:row r="1726" spans="1:16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95</x:v>
      </x:c>
      <x:c r="F1726" s="0" t="s">
        <x:v>96</x:v>
      </x:c>
      <x:c r="G1726" s="0" t="s">
        <x:v>59</x:v>
      </x:c>
      <x:c r="H1726" s="0" t="s">
        <x:v>60</x:v>
      </x:c>
      <x:c r="I1726" s="0" t="s">
        <x:v>73</x:v>
      </x:c>
      <x:c r="J1726" s="0" t="s">
        <x:v>74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10203</x:v>
      </x:c>
    </x:row>
    <x:row r="1727" spans="1:16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95</x:v>
      </x:c>
      <x:c r="F1727" s="0" t="s">
        <x:v>96</x:v>
      </x:c>
      <x:c r="G1727" s="0" t="s">
        <x:v>59</x:v>
      </x:c>
      <x:c r="H1727" s="0" t="s">
        <x:v>60</x:v>
      </x:c>
      <x:c r="I1727" s="0" t="s">
        <x:v>73</x:v>
      </x:c>
      <x:c r="J1727" s="0" t="s">
        <x:v>74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71</x:v>
      </x:c>
    </x:row>
    <x:row r="1728" spans="1:16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95</x:v>
      </x:c>
      <x:c r="F1728" s="0" t="s">
        <x:v>96</x:v>
      </x:c>
      <x:c r="G1728" s="0" t="s">
        <x:v>59</x:v>
      </x:c>
      <x:c r="H1728" s="0" t="s">
        <x:v>60</x:v>
      </x:c>
      <x:c r="I1728" s="0" t="s">
        <x:v>73</x:v>
      </x:c>
      <x:c r="J1728" s="0" t="s">
        <x:v>74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43</x:v>
      </x:c>
    </x:row>
    <x:row r="1729" spans="1:16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95</x:v>
      </x:c>
      <x:c r="F1729" s="0" t="s">
        <x:v>96</x:v>
      </x:c>
      <x:c r="G1729" s="0" t="s">
        <x:v>59</x:v>
      </x:c>
      <x:c r="H1729" s="0" t="s">
        <x:v>60</x:v>
      </x:c>
      <x:c r="I1729" s="0" t="s">
        <x:v>73</x:v>
      </x:c>
      <x:c r="J1729" s="0" t="s">
        <x:v>74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83</x:v>
      </x:c>
    </x:row>
    <x:row r="1730" spans="1:16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95</x:v>
      </x:c>
      <x:c r="F1730" s="0" t="s">
        <x:v>96</x:v>
      </x:c>
      <x:c r="G1730" s="0" t="s">
        <x:v>59</x:v>
      </x:c>
      <x:c r="H1730" s="0" t="s">
        <x:v>60</x:v>
      </x:c>
      <x:c r="I1730" s="0" t="s">
        <x:v>75</x:v>
      </x:c>
      <x:c r="J1730" s="0" t="s">
        <x:v>76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13958</x:v>
      </x:c>
    </x:row>
    <x:row r="1731" spans="1:16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95</x:v>
      </x:c>
      <x:c r="F1731" s="0" t="s">
        <x:v>96</x:v>
      </x:c>
      <x:c r="G1731" s="0" t="s">
        <x:v>59</x:v>
      </x:c>
      <x:c r="H1731" s="0" t="s">
        <x:v>60</x:v>
      </x:c>
      <x:c r="I1731" s="0" t="s">
        <x:v>75</x:v>
      </x:c>
      <x:c r="J1731" s="0" t="s">
        <x:v>76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250</x:v>
      </x:c>
    </x:row>
    <x:row r="1732" spans="1:16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95</x:v>
      </x:c>
      <x:c r="F1732" s="0" t="s">
        <x:v>96</x:v>
      </x:c>
      <x:c r="G1732" s="0" t="s">
        <x:v>59</x:v>
      </x:c>
      <x:c r="H1732" s="0" t="s">
        <x:v>60</x:v>
      </x:c>
      <x:c r="I1732" s="0" t="s">
        <x:v>75</x:v>
      </x:c>
      <x:c r="J1732" s="0" t="s">
        <x:v>76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380</x:v>
      </x:c>
    </x:row>
    <x:row r="1733" spans="1:16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95</x:v>
      </x:c>
      <x:c r="F1733" s="0" t="s">
        <x:v>96</x:v>
      </x:c>
      <x:c r="G1733" s="0" t="s">
        <x:v>59</x:v>
      </x:c>
      <x:c r="H1733" s="0" t="s">
        <x:v>60</x:v>
      </x:c>
      <x:c r="I1733" s="0" t="s">
        <x:v>75</x:v>
      </x:c>
      <x:c r="J1733" s="0" t="s">
        <x:v>76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207</x:v>
      </x:c>
    </x:row>
    <x:row r="1734" spans="1:16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95</x:v>
      </x:c>
      <x:c r="F1734" s="0" t="s">
        <x:v>96</x:v>
      </x:c>
      <x:c r="G1734" s="0" t="s">
        <x:v>59</x:v>
      </x:c>
      <x:c r="H1734" s="0" t="s">
        <x:v>60</x:v>
      </x:c>
      <x:c r="I1734" s="0" t="s">
        <x:v>77</x:v>
      </x:c>
      <x:c r="J1734" s="0" t="s">
        <x:v>78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29764</x:v>
      </x:c>
    </x:row>
    <x:row r="1735" spans="1:16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95</x:v>
      </x:c>
      <x:c r="F1735" s="0" t="s">
        <x:v>96</x:v>
      </x:c>
      <x:c r="G1735" s="0" t="s">
        <x:v>59</x:v>
      </x:c>
      <x:c r="H1735" s="0" t="s">
        <x:v>60</x:v>
      </x:c>
      <x:c r="I1735" s="0" t="s">
        <x:v>77</x:v>
      </x:c>
      <x:c r="J1735" s="0" t="s">
        <x:v>78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1728</x:v>
      </x:c>
    </x:row>
    <x:row r="1736" spans="1:16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95</x:v>
      </x:c>
      <x:c r="F1736" s="0" t="s">
        <x:v>96</x:v>
      </x:c>
      <x:c r="G1736" s="0" t="s">
        <x:v>59</x:v>
      </x:c>
      <x:c r="H1736" s="0" t="s">
        <x:v>60</x:v>
      </x:c>
      <x:c r="I1736" s="0" t="s">
        <x:v>77</x:v>
      </x:c>
      <x:c r="J1736" s="0" t="s">
        <x:v>78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3052</x:v>
      </x:c>
    </x:row>
    <x:row r="1737" spans="1:16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95</x:v>
      </x:c>
      <x:c r="F1737" s="0" t="s">
        <x:v>96</x:v>
      </x:c>
      <x:c r="G1737" s="0" t="s">
        <x:v>59</x:v>
      </x:c>
      <x:c r="H1737" s="0" t="s">
        <x:v>60</x:v>
      </x:c>
      <x:c r="I1737" s="0" t="s">
        <x:v>77</x:v>
      </x:c>
      <x:c r="J1737" s="0" t="s">
        <x:v>78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616</x:v>
      </x:c>
    </x:row>
    <x:row r="1738" spans="1:16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95</x:v>
      </x:c>
      <x:c r="F1738" s="0" t="s">
        <x:v>96</x:v>
      </x:c>
      <x:c r="G1738" s="0" t="s">
        <x:v>59</x:v>
      </x:c>
      <x:c r="H1738" s="0" t="s">
        <x:v>60</x:v>
      </x:c>
      <x:c r="I1738" s="0" t="s">
        <x:v>79</x:v>
      </x:c>
      <x:c r="J1738" s="0" t="s">
        <x:v>80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25839</x:v>
      </x:c>
    </x:row>
    <x:row r="1739" spans="1:16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95</x:v>
      </x:c>
      <x:c r="F1739" s="0" t="s">
        <x:v>96</x:v>
      </x:c>
      <x:c r="G1739" s="0" t="s">
        <x:v>59</x:v>
      </x:c>
      <x:c r="H1739" s="0" t="s">
        <x:v>60</x:v>
      </x:c>
      <x:c r="I1739" s="0" t="s">
        <x:v>79</x:v>
      </x:c>
      <x:c r="J1739" s="0" t="s">
        <x:v>80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13939</x:v>
      </x:c>
    </x:row>
    <x:row r="1740" spans="1:16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95</x:v>
      </x:c>
      <x:c r="F1740" s="0" t="s">
        <x:v>96</x:v>
      </x:c>
      <x:c r="G1740" s="0" t="s">
        <x:v>59</x:v>
      </x:c>
      <x:c r="H1740" s="0" t="s">
        <x:v>60</x:v>
      </x:c>
      <x:c r="I1740" s="0" t="s">
        <x:v>79</x:v>
      </x:c>
      <x:c r="J1740" s="0" t="s">
        <x:v>80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14561</x:v>
      </x:c>
    </x:row>
    <x:row r="1741" spans="1:16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95</x:v>
      </x:c>
      <x:c r="F1741" s="0" t="s">
        <x:v>96</x:v>
      </x:c>
      <x:c r="G1741" s="0" t="s">
        <x:v>59</x:v>
      </x:c>
      <x:c r="H1741" s="0" t="s">
        <x:v>60</x:v>
      </x:c>
      <x:c r="I1741" s="0" t="s">
        <x:v>79</x:v>
      </x:c>
      <x:c r="J1741" s="0" t="s">
        <x:v>80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2048</x:v>
      </x:c>
    </x:row>
    <x:row r="1742" spans="1:16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95</x:v>
      </x:c>
      <x:c r="F1742" s="0" t="s">
        <x:v>96</x:v>
      </x:c>
      <x:c r="G1742" s="0" t="s">
        <x:v>59</x:v>
      </x:c>
      <x:c r="H1742" s="0" t="s">
        <x:v>60</x:v>
      </x:c>
      <x:c r="I1742" s="0" t="s">
        <x:v>81</x:v>
      </x:c>
      <x:c r="J1742" s="0" t="s">
        <x:v>82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26861</x:v>
      </x:c>
    </x:row>
    <x:row r="1743" spans="1:16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95</x:v>
      </x:c>
      <x:c r="F1743" s="0" t="s">
        <x:v>96</x:v>
      </x:c>
      <x:c r="G1743" s="0" t="s">
        <x:v>59</x:v>
      </x:c>
      <x:c r="H1743" s="0" t="s">
        <x:v>60</x:v>
      </x:c>
      <x:c r="I1743" s="0" t="s">
        <x:v>81</x:v>
      </x:c>
      <x:c r="J1743" s="0" t="s">
        <x:v>82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35175</x:v>
      </x:c>
    </x:row>
    <x:row r="1744" spans="1:16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95</x:v>
      </x:c>
      <x:c r="F1744" s="0" t="s">
        <x:v>96</x:v>
      </x:c>
      <x:c r="G1744" s="0" t="s">
        <x:v>59</x:v>
      </x:c>
      <x:c r="H1744" s="0" t="s">
        <x:v>60</x:v>
      </x:c>
      <x:c r="I1744" s="0" t="s">
        <x:v>81</x:v>
      </x:c>
      <x:c r="J1744" s="0" t="s">
        <x:v>82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16835</x:v>
      </x:c>
    </x:row>
    <x:row r="1745" spans="1:16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95</x:v>
      </x:c>
      <x:c r="F1745" s="0" t="s">
        <x:v>96</x:v>
      </x:c>
      <x:c r="G1745" s="0" t="s">
        <x:v>59</x:v>
      </x:c>
      <x:c r="H1745" s="0" t="s">
        <x:v>60</x:v>
      </x:c>
      <x:c r="I1745" s="0" t="s">
        <x:v>81</x:v>
      </x:c>
      <x:c r="J1745" s="0" t="s">
        <x:v>82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4244</x:v>
      </x:c>
    </x:row>
    <x:row r="1746" spans="1:16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95</x:v>
      </x:c>
      <x:c r="F1746" s="0" t="s">
        <x:v>96</x:v>
      </x:c>
      <x:c r="G1746" s="0" t="s">
        <x:v>59</x:v>
      </x:c>
      <x:c r="H1746" s="0" t="s">
        <x:v>60</x:v>
      </x:c>
      <x:c r="I1746" s="0" t="s">
        <x:v>83</x:v>
      </x:c>
      <x:c r="J1746" s="0" t="s">
        <x:v>84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9356</x:v>
      </x:c>
    </x:row>
    <x:row r="1747" spans="1:16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95</x:v>
      </x:c>
      <x:c r="F1747" s="0" t="s">
        <x:v>96</x:v>
      </x:c>
      <x:c r="G1747" s="0" t="s">
        <x:v>59</x:v>
      </x:c>
      <x:c r="H1747" s="0" t="s">
        <x:v>60</x:v>
      </x:c>
      <x:c r="I1747" s="0" t="s">
        <x:v>83</x:v>
      </x:c>
      <x:c r="J1747" s="0" t="s">
        <x:v>84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23129</x:v>
      </x:c>
    </x:row>
    <x:row r="1748" spans="1:16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95</x:v>
      </x:c>
      <x:c r="F1748" s="0" t="s">
        <x:v>96</x:v>
      </x:c>
      <x:c r="G1748" s="0" t="s">
        <x:v>59</x:v>
      </x:c>
      <x:c r="H1748" s="0" t="s">
        <x:v>60</x:v>
      </x:c>
      <x:c r="I1748" s="0" t="s">
        <x:v>83</x:v>
      </x:c>
      <x:c r="J1748" s="0" t="s">
        <x:v>84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1481</x:v>
      </x:c>
    </x:row>
    <x:row r="1749" spans="1:16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95</x:v>
      </x:c>
      <x:c r="F1749" s="0" t="s">
        <x:v>96</x:v>
      </x:c>
      <x:c r="G1749" s="0" t="s">
        <x:v>59</x:v>
      </x:c>
      <x:c r="H1749" s="0" t="s">
        <x:v>60</x:v>
      </x:c>
      <x:c r="I1749" s="0" t="s">
        <x:v>83</x:v>
      </x:c>
      <x:c r="J1749" s="0" t="s">
        <x:v>84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1716</x:v>
      </x:c>
    </x:row>
    <x:row r="1750" spans="1:16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95</x:v>
      </x:c>
      <x:c r="F1750" s="0" t="s">
        <x:v>96</x:v>
      </x:c>
      <x:c r="G1750" s="0" t="s">
        <x:v>59</x:v>
      </x:c>
      <x:c r="H1750" s="0" t="s">
        <x:v>60</x:v>
      </x:c>
      <x:c r="I1750" s="0" t="s">
        <x:v>85</x:v>
      </x:c>
      <x:c r="J1750" s="0" t="s">
        <x:v>86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12848</x:v>
      </x:c>
    </x:row>
    <x:row r="1751" spans="1:16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95</x:v>
      </x:c>
      <x:c r="F1751" s="0" t="s">
        <x:v>96</x:v>
      </x:c>
      <x:c r="G1751" s="0" t="s">
        <x:v>59</x:v>
      </x:c>
      <x:c r="H1751" s="0" t="s">
        <x:v>60</x:v>
      </x:c>
      <x:c r="I1751" s="0" t="s">
        <x:v>85</x:v>
      </x:c>
      <x:c r="J1751" s="0" t="s">
        <x:v>86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159</x:v>
      </x:c>
    </x:row>
    <x:row r="1752" spans="1:16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95</x:v>
      </x:c>
      <x:c r="F1752" s="0" t="s">
        <x:v>96</x:v>
      </x:c>
      <x:c r="G1752" s="0" t="s">
        <x:v>59</x:v>
      </x:c>
      <x:c r="H1752" s="0" t="s">
        <x:v>60</x:v>
      </x:c>
      <x:c r="I1752" s="0" t="s">
        <x:v>85</x:v>
      </x:c>
      <x:c r="J1752" s="0" t="s">
        <x:v>86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192</x:v>
      </x:c>
    </x:row>
    <x:row r="1753" spans="1:16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95</x:v>
      </x:c>
      <x:c r="F1753" s="0" t="s">
        <x:v>96</x:v>
      </x:c>
      <x:c r="G1753" s="0" t="s">
        <x:v>59</x:v>
      </x:c>
      <x:c r="H1753" s="0" t="s">
        <x:v>60</x:v>
      </x:c>
      <x:c r="I1753" s="0" t="s">
        <x:v>85</x:v>
      </x:c>
      <x:c r="J1753" s="0" t="s">
        <x:v>86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2258</x:v>
      </x:c>
    </x:row>
    <x:row r="1754" spans="1:16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95</x:v>
      </x:c>
      <x:c r="F1754" s="0" t="s">
        <x:v>96</x:v>
      </x:c>
      <x:c r="G1754" s="0" t="s">
        <x:v>59</x:v>
      </x:c>
      <x:c r="H1754" s="0" t="s">
        <x:v>60</x:v>
      </x:c>
      <x:c r="I1754" s="0" t="s">
        <x:v>87</x:v>
      </x:c>
      <x:c r="J1754" s="0" t="s">
        <x:v>88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5001</x:v>
      </x:c>
    </x:row>
    <x:row r="1755" spans="1:16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95</x:v>
      </x:c>
      <x:c r="F1755" s="0" t="s">
        <x:v>96</x:v>
      </x:c>
      <x:c r="G1755" s="0" t="s">
        <x:v>59</x:v>
      </x:c>
      <x:c r="H1755" s="0" t="s">
        <x:v>60</x:v>
      </x:c>
      <x:c r="I1755" s="0" t="s">
        <x:v>87</x:v>
      </x:c>
      <x:c r="J1755" s="0" t="s">
        <x:v>88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103</x:v>
      </x:c>
    </x:row>
    <x:row r="1756" spans="1:16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95</x:v>
      </x:c>
      <x:c r="F1756" s="0" t="s">
        <x:v>96</x:v>
      </x:c>
      <x:c r="G1756" s="0" t="s">
        <x:v>59</x:v>
      </x:c>
      <x:c r="H1756" s="0" t="s">
        <x:v>60</x:v>
      </x:c>
      <x:c r="I1756" s="0" t="s">
        <x:v>87</x:v>
      </x:c>
      <x:c r="J1756" s="0" t="s">
        <x:v>88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53</x:v>
      </x:c>
    </x:row>
    <x:row r="1757" spans="1:16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95</x:v>
      </x:c>
      <x:c r="F1757" s="0" t="s">
        <x:v>96</x:v>
      </x:c>
      <x:c r="G1757" s="0" t="s">
        <x:v>59</x:v>
      </x:c>
      <x:c r="H1757" s="0" t="s">
        <x:v>60</x:v>
      </x:c>
      <x:c r="I1757" s="0" t="s">
        <x:v>87</x:v>
      </x:c>
      <x:c r="J1757" s="0" t="s">
        <x:v>88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337</x:v>
      </x:c>
    </x:row>
    <x:row r="1758" spans="1:16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95</x:v>
      </x:c>
      <x:c r="F1758" s="0" t="s">
        <x:v>96</x:v>
      </x:c>
      <x:c r="G1758" s="0" t="s">
        <x:v>59</x:v>
      </x:c>
      <x:c r="H1758" s="0" t="s">
        <x:v>60</x:v>
      </x:c>
      <x:c r="I1758" s="0" t="s">
        <x:v>89</x:v>
      </x:c>
      <x:c r="J1758" s="0" t="s">
        <x:v>90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1078</x:v>
      </x:c>
    </x:row>
    <x:row r="1759" spans="1:16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95</x:v>
      </x:c>
      <x:c r="F1759" s="0" t="s">
        <x:v>96</x:v>
      </x:c>
      <x:c r="G1759" s="0" t="s">
        <x:v>59</x:v>
      </x:c>
      <x:c r="H1759" s="0" t="s">
        <x:v>60</x:v>
      </x:c>
      <x:c r="I1759" s="0" t="s">
        <x:v>89</x:v>
      </x:c>
      <x:c r="J1759" s="0" t="s">
        <x:v>90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714</x:v>
      </x:c>
    </x:row>
    <x:row r="1760" spans="1:16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95</x:v>
      </x:c>
      <x:c r="F1760" s="0" t="s">
        <x:v>96</x:v>
      </x:c>
      <x:c r="G1760" s="0" t="s">
        <x:v>59</x:v>
      </x:c>
      <x:c r="H1760" s="0" t="s">
        <x:v>60</x:v>
      </x:c>
      <x:c r="I1760" s="0" t="s">
        <x:v>89</x:v>
      </x:c>
      <x:c r="J1760" s="0" t="s">
        <x:v>90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279</x:v>
      </x:c>
    </x:row>
    <x:row r="1761" spans="1:16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95</x:v>
      </x:c>
      <x:c r="F1761" s="0" t="s">
        <x:v>96</x:v>
      </x:c>
      <x:c r="G1761" s="0" t="s">
        <x:v>59</x:v>
      </x:c>
      <x:c r="H1761" s="0" t="s">
        <x:v>60</x:v>
      </x:c>
      <x:c r="I1761" s="0" t="s">
        <x:v>89</x:v>
      </x:c>
      <x:c r="J1761" s="0" t="s">
        <x:v>90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94</x:v>
      </x:c>
    </x:row>
    <x:row r="1762" spans="1:16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95</x:v>
      </x:c>
      <x:c r="F1762" s="0" t="s">
        <x:v>96</x:v>
      </x:c>
      <x:c r="G1762" s="0" t="s">
        <x:v>81</x:v>
      </x:c>
      <x:c r="H1762" s="0" t="s">
        <x:v>91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113305</x:v>
      </x:c>
    </x:row>
    <x:row r="1763" spans="1:16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95</x:v>
      </x:c>
      <x:c r="F1763" s="0" t="s">
        <x:v>96</x:v>
      </x:c>
      <x:c r="G1763" s="0" t="s">
        <x:v>81</x:v>
      </x:c>
      <x:c r="H1763" s="0" t="s">
        <x:v>91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40756</x:v>
      </x:c>
    </x:row>
    <x:row r="1764" spans="1:16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95</x:v>
      </x:c>
      <x:c r="F1764" s="0" t="s">
        <x:v>96</x:v>
      </x:c>
      <x:c r="G1764" s="0" t="s">
        <x:v>81</x:v>
      </x:c>
      <x:c r="H1764" s="0" t="s">
        <x:v>91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27791</x:v>
      </x:c>
    </x:row>
    <x:row r="1765" spans="1:16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95</x:v>
      </x:c>
      <x:c r="F1765" s="0" t="s">
        <x:v>96</x:v>
      </x:c>
      <x:c r="G1765" s="0" t="s">
        <x:v>81</x:v>
      </x:c>
      <x:c r="H1765" s="0" t="s">
        <x:v>91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10198</x:v>
      </x:c>
    </x:row>
    <x:row r="1766" spans="1:16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95</x:v>
      </x:c>
      <x:c r="F1766" s="0" t="s">
        <x:v>96</x:v>
      </x:c>
      <x:c r="G1766" s="0" t="s">
        <x:v>81</x:v>
      </x:c>
      <x:c r="H1766" s="0" t="s">
        <x:v>91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6809</x:v>
      </x:c>
    </x:row>
    <x:row r="1767" spans="1:16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95</x:v>
      </x:c>
      <x:c r="F1767" s="0" t="s">
        <x:v>96</x:v>
      </x:c>
      <x:c r="G1767" s="0" t="s">
        <x:v>81</x:v>
      </x:c>
      <x:c r="H1767" s="0" t="s">
        <x:v>91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68</x:v>
      </x:c>
    </x:row>
    <x:row r="1768" spans="1:16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95</x:v>
      </x:c>
      <x:c r="F1768" s="0" t="s">
        <x:v>96</x:v>
      </x:c>
      <x:c r="G1768" s="0" t="s">
        <x:v>81</x:v>
      </x:c>
      <x:c r="H1768" s="0" t="s">
        <x:v>91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45</x:v>
      </x:c>
    </x:row>
    <x:row r="1769" spans="1:16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95</x:v>
      </x:c>
      <x:c r="F1769" s="0" t="s">
        <x:v>96</x:v>
      </x:c>
      <x:c r="G1769" s="0" t="s">
        <x:v>81</x:v>
      </x:c>
      <x:c r="H1769" s="0" t="s">
        <x:v>91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56</x:v>
      </x:c>
    </x:row>
    <x:row r="1770" spans="1:16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95</x:v>
      </x:c>
      <x:c r="F1770" s="0" t="s">
        <x:v>96</x:v>
      </x:c>
      <x:c r="G1770" s="0" t="s">
        <x:v>81</x:v>
      </x:c>
      <x:c r="H1770" s="0" t="s">
        <x:v>91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8185</x:v>
      </x:c>
    </x:row>
    <x:row r="1771" spans="1:16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95</x:v>
      </x:c>
      <x:c r="F1771" s="0" t="s">
        <x:v>96</x:v>
      </x:c>
      <x:c r="G1771" s="0" t="s">
        <x:v>81</x:v>
      </x:c>
      <x:c r="H1771" s="0" t="s">
        <x:v>91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53</x:v>
      </x:c>
    </x:row>
    <x:row r="1772" spans="1:16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95</x:v>
      </x:c>
      <x:c r="F1772" s="0" t="s">
        <x:v>96</x:v>
      </x:c>
      <x:c r="G1772" s="0" t="s">
        <x:v>81</x:v>
      </x:c>
      <x:c r="H1772" s="0" t="s">
        <x:v>91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32</x:v>
      </x:c>
    </x:row>
    <x:row r="1773" spans="1:16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95</x:v>
      </x:c>
      <x:c r="F1773" s="0" t="s">
        <x:v>96</x:v>
      </x:c>
      <x:c r="G1773" s="0" t="s">
        <x:v>81</x:v>
      </x:c>
      <x:c r="H1773" s="0" t="s">
        <x:v>91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79</x:v>
      </x:c>
    </x:row>
    <x:row r="1774" spans="1:16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95</x:v>
      </x:c>
      <x:c r="F1774" s="0" t="s">
        <x:v>96</x:v>
      </x:c>
      <x:c r="G1774" s="0" t="s">
        <x:v>81</x:v>
      </x:c>
      <x:c r="H1774" s="0" t="s">
        <x:v>91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11249</x:v>
      </x:c>
    </x:row>
    <x:row r="1775" spans="1:16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95</x:v>
      </x:c>
      <x:c r="F1775" s="0" t="s">
        <x:v>96</x:v>
      </x:c>
      <x:c r="G1775" s="0" t="s">
        <x:v>81</x:v>
      </x:c>
      <x:c r="H1775" s="0" t="s">
        <x:v>91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211</x:v>
      </x:c>
    </x:row>
    <x:row r="1776" spans="1:16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95</x:v>
      </x:c>
      <x:c r="F1776" s="0" t="s">
        <x:v>96</x:v>
      </x:c>
      <x:c r="G1776" s="0" t="s">
        <x:v>81</x:v>
      </x:c>
      <x:c r="H1776" s="0" t="s">
        <x:v>91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336</x:v>
      </x:c>
    </x:row>
    <x:row r="1777" spans="1:16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95</x:v>
      </x:c>
      <x:c r="F1777" s="0" t="s">
        <x:v>96</x:v>
      </x:c>
      <x:c r="G1777" s="0" t="s">
        <x:v>81</x:v>
      </x:c>
      <x:c r="H1777" s="0" t="s">
        <x:v>91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194</x:v>
      </x:c>
    </x:row>
    <x:row r="1778" spans="1:16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95</x:v>
      </x:c>
      <x:c r="F1778" s="0" t="s">
        <x:v>96</x:v>
      </x:c>
      <x:c r="G1778" s="0" t="s">
        <x:v>81</x:v>
      </x:c>
      <x:c r="H1778" s="0" t="s">
        <x:v>91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22181</x:v>
      </x:c>
    </x:row>
    <x:row r="1779" spans="1:16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95</x:v>
      </x:c>
      <x:c r="F1779" s="0" t="s">
        <x:v>96</x:v>
      </x:c>
      <x:c r="G1779" s="0" t="s">
        <x:v>81</x:v>
      </x:c>
      <x:c r="H1779" s="0" t="s">
        <x:v>91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1464</x:v>
      </x:c>
    </x:row>
    <x:row r="1780" spans="1:16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95</x:v>
      </x:c>
      <x:c r="F1780" s="0" t="s">
        <x:v>96</x:v>
      </x:c>
      <x:c r="G1780" s="0" t="s">
        <x:v>81</x:v>
      </x:c>
      <x:c r="H1780" s="0" t="s">
        <x:v>91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2601</x:v>
      </x:c>
    </x:row>
    <x:row r="1781" spans="1:16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95</x:v>
      </x:c>
      <x:c r="F1781" s="0" t="s">
        <x:v>96</x:v>
      </x:c>
      <x:c r="G1781" s="0" t="s">
        <x:v>81</x:v>
      </x:c>
      <x:c r="H1781" s="0" t="s">
        <x:v>91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547</x:v>
      </x:c>
    </x:row>
    <x:row r="1782" spans="1:16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95</x:v>
      </x:c>
      <x:c r="F1782" s="0" t="s">
        <x:v>96</x:v>
      </x:c>
      <x:c r="G1782" s="0" t="s">
        <x:v>81</x:v>
      </x:c>
      <x:c r="H1782" s="0" t="s">
        <x:v>91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20479</x:v>
      </x:c>
    </x:row>
    <x:row r="1783" spans="1:16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95</x:v>
      </x:c>
      <x:c r="F1783" s="0" t="s">
        <x:v>96</x:v>
      </x:c>
      <x:c r="G1783" s="0" t="s">
        <x:v>81</x:v>
      </x:c>
      <x:c r="H1783" s="0" t="s">
        <x:v>91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12158</x:v>
      </x:c>
    </x:row>
    <x:row r="1784" spans="1:16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95</x:v>
      </x:c>
      <x:c r="F1784" s="0" t="s">
        <x:v>96</x:v>
      </x:c>
      <x:c r="G1784" s="0" t="s">
        <x:v>81</x:v>
      </x:c>
      <x:c r="H1784" s="0" t="s">
        <x:v>91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12213</x:v>
      </x:c>
    </x:row>
    <x:row r="1785" spans="1:16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95</x:v>
      </x:c>
      <x:c r="F1785" s="0" t="s">
        <x:v>96</x:v>
      </x:c>
      <x:c r="G1785" s="0" t="s">
        <x:v>81</x:v>
      </x:c>
      <x:c r="H1785" s="0" t="s">
        <x:v>91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1796</x:v>
      </x:c>
    </x:row>
    <x:row r="1786" spans="1:16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95</x:v>
      </x:c>
      <x:c r="F1786" s="0" t="s">
        <x:v>96</x:v>
      </x:c>
      <x:c r="G1786" s="0" t="s">
        <x:v>81</x:v>
      </x:c>
      <x:c r="H1786" s="0" t="s">
        <x:v>91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21039</x:v>
      </x:c>
    </x:row>
    <x:row r="1787" spans="1:16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95</x:v>
      </x:c>
      <x:c r="F1787" s="0" t="s">
        <x:v>96</x:v>
      </x:c>
      <x:c r="G1787" s="0" t="s">
        <x:v>81</x:v>
      </x:c>
      <x:c r="H1787" s="0" t="s">
        <x:v>91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21879</x:v>
      </x:c>
    </x:row>
    <x:row r="1788" spans="1:16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95</x:v>
      </x:c>
      <x:c r="F1788" s="0" t="s">
        <x:v>96</x:v>
      </x:c>
      <x:c r="G1788" s="0" t="s">
        <x:v>81</x:v>
      </x:c>
      <x:c r="H1788" s="0" t="s">
        <x:v>91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11554</x:v>
      </x:c>
    </x:row>
    <x:row r="1789" spans="1:16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95</x:v>
      </x:c>
      <x:c r="F1789" s="0" t="s">
        <x:v>96</x:v>
      </x:c>
      <x:c r="G1789" s="0" t="s">
        <x:v>81</x:v>
      </x:c>
      <x:c r="H1789" s="0" t="s">
        <x:v>91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3497</x:v>
      </x:c>
    </x:row>
    <x:row r="1790" spans="1:16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95</x:v>
      </x:c>
      <x:c r="F1790" s="0" t="s">
        <x:v>96</x:v>
      </x:c>
      <x:c r="G1790" s="0" t="s">
        <x:v>81</x:v>
      </x:c>
      <x:c r="H1790" s="0" t="s">
        <x:v>91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7214</x:v>
      </x:c>
    </x:row>
    <x:row r="1791" spans="1:16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95</x:v>
      </x:c>
      <x:c r="F1791" s="0" t="s">
        <x:v>96</x:v>
      </x:c>
      <x:c r="G1791" s="0" t="s">
        <x:v>81</x:v>
      </x:c>
      <x:c r="H1791" s="0" t="s">
        <x:v>91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4379</x:v>
      </x:c>
    </x:row>
    <x:row r="1792" spans="1:16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95</x:v>
      </x:c>
      <x:c r="F1792" s="0" t="s">
        <x:v>96</x:v>
      </x:c>
      <x:c r="G1792" s="0" t="s">
        <x:v>81</x:v>
      </x:c>
      <x:c r="H1792" s="0" t="s">
        <x:v>91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581</x:v>
      </x:c>
    </x:row>
    <x:row r="1793" spans="1:16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95</x:v>
      </x:c>
      <x:c r="F1793" s="0" t="s">
        <x:v>96</x:v>
      </x:c>
      <x:c r="G1793" s="0" t="s">
        <x:v>81</x:v>
      </x:c>
      <x:c r="H1793" s="0" t="s">
        <x:v>91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1478</x:v>
      </x:c>
    </x:row>
    <x:row r="1794" spans="1:16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95</x:v>
      </x:c>
      <x:c r="F1794" s="0" t="s">
        <x:v>96</x:v>
      </x:c>
      <x:c r="G1794" s="0" t="s">
        <x:v>81</x:v>
      </x:c>
      <x:c r="H1794" s="0" t="s">
        <x:v>91</x:v>
      </x:c>
      <x:c r="I1794" s="0" t="s">
        <x:v>85</x:v>
      </x:c>
      <x:c r="J1794" s="0" t="s">
        <x:v>86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10960</x:v>
      </x:c>
    </x:row>
    <x:row r="1795" spans="1:16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95</x:v>
      </x:c>
      <x:c r="F1795" s="0" t="s">
        <x:v>96</x:v>
      </x:c>
      <x:c r="G1795" s="0" t="s">
        <x:v>81</x:v>
      </x:c>
      <x:c r="H1795" s="0" t="s">
        <x:v>91</x:v>
      </x:c>
      <x:c r="I1795" s="0" t="s">
        <x:v>85</x:v>
      </x:c>
      <x:c r="J1795" s="0" t="s">
        <x:v>86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59</x:v>
      </x:c>
    </x:row>
    <x:row r="1796" spans="1:16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95</x:v>
      </x:c>
      <x:c r="F1796" s="0" t="s">
        <x:v>96</x:v>
      </x:c>
      <x:c r="G1796" s="0" t="s">
        <x:v>81</x:v>
      </x:c>
      <x:c r="H1796" s="0" t="s">
        <x:v>91</x:v>
      </x:c>
      <x:c r="I1796" s="0" t="s">
        <x:v>85</x:v>
      </x:c>
      <x:c r="J1796" s="0" t="s">
        <x:v>86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167</x:v>
      </x:c>
    </x:row>
    <x:row r="1797" spans="1:16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95</x:v>
      </x:c>
      <x:c r="F1797" s="0" t="s">
        <x:v>96</x:v>
      </x:c>
      <x:c r="G1797" s="0" t="s">
        <x:v>81</x:v>
      </x:c>
      <x:c r="H1797" s="0" t="s">
        <x:v>91</x:v>
      </x:c>
      <x:c r="I1797" s="0" t="s">
        <x:v>85</x:v>
      </x:c>
      <x:c r="J1797" s="0" t="s">
        <x:v>86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2153</x:v>
      </x:c>
    </x:row>
    <x:row r="1798" spans="1:16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95</x:v>
      </x:c>
      <x:c r="F1798" s="0" t="s">
        <x:v>96</x:v>
      </x:c>
      <x:c r="G1798" s="0" t="s">
        <x:v>81</x:v>
      </x:c>
      <x:c r="H1798" s="0" t="s">
        <x:v>91</x:v>
      </x:c>
      <x:c r="I1798" s="0" t="s">
        <x:v>87</x:v>
      </x:c>
      <x:c r="J1798" s="0" t="s">
        <x:v>88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4318</x:v>
      </x:c>
    </x:row>
    <x:row r="1799" spans="1:16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95</x:v>
      </x:c>
      <x:c r="F1799" s="0" t="s">
        <x:v>96</x:v>
      </x:c>
      <x:c r="G1799" s="0" t="s">
        <x:v>81</x:v>
      </x:c>
      <x:c r="H1799" s="0" t="s">
        <x:v>91</x:v>
      </x:c>
      <x:c r="I1799" s="0" t="s">
        <x:v>87</x:v>
      </x:c>
      <x:c r="J1799" s="0" t="s">
        <x:v>88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57</x:v>
      </x:c>
    </x:row>
    <x:row r="1800" spans="1:16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95</x:v>
      </x:c>
      <x:c r="F1800" s="0" t="s">
        <x:v>96</x:v>
      </x:c>
      <x:c r="G1800" s="0" t="s">
        <x:v>81</x:v>
      </x:c>
      <x:c r="H1800" s="0" t="s">
        <x:v>91</x:v>
      </x:c>
      <x:c r="I1800" s="0" t="s">
        <x:v>87</x:v>
      </x:c>
      <x:c r="J1800" s="0" t="s">
        <x:v>88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44</x:v>
      </x:c>
    </x:row>
    <x:row r="1801" spans="1:16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95</x:v>
      </x:c>
      <x:c r="F1801" s="0" t="s">
        <x:v>96</x:v>
      </x:c>
      <x:c r="G1801" s="0" t="s">
        <x:v>81</x:v>
      </x:c>
      <x:c r="H1801" s="0" t="s">
        <x:v>91</x:v>
      </x:c>
      <x:c r="I1801" s="0" t="s">
        <x:v>87</x:v>
      </x:c>
      <x:c r="J1801" s="0" t="s">
        <x:v>88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316</x:v>
      </x:c>
    </x:row>
    <x:row r="1802" spans="1:16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95</x:v>
      </x:c>
      <x:c r="F1802" s="0" t="s">
        <x:v>96</x:v>
      </x:c>
      <x:c r="G1802" s="0" t="s">
        <x:v>81</x:v>
      </x:c>
      <x:c r="H1802" s="0" t="s">
        <x:v>91</x:v>
      </x:c>
      <x:c r="I1802" s="0" t="s">
        <x:v>89</x:v>
      </x:c>
      <x:c r="J1802" s="0" t="s">
        <x:v>90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871</x:v>
      </x:c>
    </x:row>
    <x:row r="1803" spans="1:16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95</x:v>
      </x:c>
      <x:c r="F1803" s="0" t="s">
        <x:v>96</x:v>
      </x:c>
      <x:c r="G1803" s="0" t="s">
        <x:v>81</x:v>
      </x:c>
      <x:c r="H1803" s="0" t="s">
        <x:v>91</x:v>
      </x:c>
      <x:c r="I1803" s="0" t="s">
        <x:v>89</x:v>
      </x:c>
      <x:c r="J1803" s="0" t="s">
        <x:v>90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428</x:v>
      </x:c>
    </x:row>
    <x:row r="1804" spans="1:16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95</x:v>
      </x:c>
      <x:c r="F1804" s="0" t="s">
        <x:v>96</x:v>
      </x:c>
      <x:c r="G1804" s="0" t="s">
        <x:v>81</x:v>
      </x:c>
      <x:c r="H1804" s="0" t="s">
        <x:v>91</x:v>
      </x:c>
      <x:c r="I1804" s="0" t="s">
        <x:v>89</x:v>
      </x:c>
      <x:c r="J1804" s="0" t="s">
        <x:v>90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218</x:v>
      </x:c>
    </x:row>
    <x:row r="1805" spans="1:16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95</x:v>
      </x:c>
      <x:c r="F1805" s="0" t="s">
        <x:v>96</x:v>
      </x:c>
      <x:c r="G1805" s="0" t="s">
        <x:v>81</x:v>
      </x:c>
      <x:c r="H1805" s="0" t="s">
        <x:v>91</x:v>
      </x:c>
      <x:c r="I1805" s="0" t="s">
        <x:v>89</x:v>
      </x:c>
      <x:c r="J1805" s="0" t="s">
        <x:v>90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82</x:v>
      </x:c>
    </x:row>
    <x:row r="1806" spans="1:16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95</x:v>
      </x:c>
      <x:c r="F1806" s="0" t="s">
        <x:v>96</x:v>
      </x:c>
      <x:c r="G1806" s="0" t="s">
        <x:v>57</x:v>
      </x:c>
      <x:c r="H1806" s="0" t="s">
        <x:v>92</x:v>
      </x:c>
      <x:c r="I1806" s="0" t="s">
        <x:v>55</x:v>
      </x:c>
      <x:c r="J1806" s="0" t="s">
        <x:v>61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29891</x:v>
      </x:c>
    </x:row>
    <x:row r="1807" spans="1:16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95</x:v>
      </x:c>
      <x:c r="F1807" s="0" t="s">
        <x:v>96</x:v>
      </x:c>
      <x:c r="G1807" s="0" t="s">
        <x:v>57</x:v>
      </x:c>
      <x:c r="H1807" s="0" t="s">
        <x:v>92</x:v>
      </x:c>
      <x:c r="I1807" s="0" t="s">
        <x:v>55</x:v>
      </x:c>
      <x:c r="J1807" s="0" t="s">
        <x:v>61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34646</x:v>
      </x:c>
    </x:row>
    <x:row r="1808" spans="1:16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95</x:v>
      </x:c>
      <x:c r="F1808" s="0" t="s">
        <x:v>96</x:v>
      </x:c>
      <x:c r="G1808" s="0" t="s">
        <x:v>57</x:v>
      </x:c>
      <x:c r="H1808" s="0" t="s">
        <x:v>92</x:v>
      </x:c>
      <x:c r="I1808" s="0" t="s">
        <x:v>55</x:v>
      </x:c>
      <x:c r="J1808" s="0" t="s">
        <x:v>61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9158</x:v>
      </x:c>
    </x:row>
    <x:row r="1809" spans="1:16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95</x:v>
      </x:c>
      <x:c r="F1809" s="0" t="s">
        <x:v>96</x:v>
      </x:c>
      <x:c r="G1809" s="0" t="s">
        <x:v>57</x:v>
      </x:c>
      <x:c r="H1809" s="0" t="s">
        <x:v>92</x:v>
      </x:c>
      <x:c r="I1809" s="0" t="s">
        <x:v>55</x:v>
      </x:c>
      <x:c r="J1809" s="0" t="s">
        <x:v>61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1462</x:v>
      </x:c>
    </x:row>
    <x:row r="1810" spans="1:16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95</x:v>
      </x:c>
      <x:c r="F1810" s="0" t="s">
        <x:v>96</x:v>
      </x:c>
      <x:c r="G1810" s="0" t="s">
        <x:v>57</x:v>
      </x:c>
      <x:c r="H1810" s="0" t="s">
        <x:v>92</x:v>
      </x:c>
      <x:c r="I1810" s="0" t="s">
        <x:v>57</x:v>
      </x:c>
      <x:c r="J1810" s="0" t="s">
        <x:v>72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1479</x:v>
      </x:c>
    </x:row>
    <x:row r="1811" spans="1:16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95</x:v>
      </x:c>
      <x:c r="F1811" s="0" t="s">
        <x:v>96</x:v>
      </x:c>
      <x:c r="G1811" s="0" t="s">
        <x:v>57</x:v>
      </x:c>
      <x:c r="H1811" s="0" t="s">
        <x:v>92</x:v>
      </x:c>
      <x:c r="I1811" s="0" t="s">
        <x:v>57</x:v>
      </x:c>
      <x:c r="J1811" s="0" t="s">
        <x:v>72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66</x:v>
      </x:c>
    </x:row>
    <x:row r="1812" spans="1:16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95</x:v>
      </x:c>
      <x:c r="F1812" s="0" t="s">
        <x:v>96</x:v>
      </x:c>
      <x:c r="G1812" s="0" t="s">
        <x:v>57</x:v>
      </x:c>
      <x:c r="H1812" s="0" t="s">
        <x:v>92</x:v>
      </x:c>
      <x:c r="I1812" s="0" t="s">
        <x:v>57</x:v>
      </x:c>
      <x:c r="J1812" s="0" t="s">
        <x:v>72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28</x:v>
      </x:c>
    </x:row>
    <x:row r="1813" spans="1:16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95</x:v>
      </x:c>
      <x:c r="F1813" s="0" t="s">
        <x:v>96</x:v>
      </x:c>
      <x:c r="G1813" s="0" t="s">
        <x:v>57</x:v>
      </x:c>
      <x:c r="H1813" s="0" t="s">
        <x:v>92</x:v>
      </x:c>
      <x:c r="I1813" s="0" t="s">
        <x:v>57</x:v>
      </x:c>
      <x:c r="J1813" s="0" t="s">
        <x:v>72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1</x:v>
      </x:c>
    </x:row>
    <x:row r="1814" spans="1:16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95</x:v>
      </x:c>
      <x:c r="F1814" s="0" t="s">
        <x:v>96</x:v>
      </x:c>
      <x:c r="G1814" s="0" t="s">
        <x:v>57</x:v>
      </x:c>
      <x:c r="H1814" s="0" t="s">
        <x:v>92</x:v>
      </x:c>
      <x:c r="I1814" s="0" t="s">
        <x:v>73</x:v>
      </x:c>
      <x:c r="J1814" s="0" t="s">
        <x:v>74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2018</x:v>
      </x:c>
    </x:row>
    <x:row r="1815" spans="1:16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95</x:v>
      </x:c>
      <x:c r="F1815" s="0" t="s">
        <x:v>96</x:v>
      </x:c>
      <x:c r="G1815" s="0" t="s">
        <x:v>57</x:v>
      </x:c>
      <x:c r="H1815" s="0" t="s">
        <x:v>92</x:v>
      </x:c>
      <x:c r="I1815" s="0" t="s">
        <x:v>73</x:v>
      </x:c>
      <x:c r="J1815" s="0" t="s">
        <x:v>74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18</x:v>
      </x:c>
    </x:row>
    <x:row r="1816" spans="1:16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95</x:v>
      </x:c>
      <x:c r="F1816" s="0" t="s">
        <x:v>96</x:v>
      </x:c>
      <x:c r="G1816" s="0" t="s">
        <x:v>57</x:v>
      </x:c>
      <x:c r="H1816" s="0" t="s">
        <x:v>92</x:v>
      </x:c>
      <x:c r="I1816" s="0" t="s">
        <x:v>73</x:v>
      </x:c>
      <x:c r="J1816" s="0" t="s">
        <x:v>74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11</x:v>
      </x:c>
    </x:row>
    <x:row r="1817" spans="1:16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95</x:v>
      </x:c>
      <x:c r="F1817" s="0" t="s">
        <x:v>96</x:v>
      </x:c>
      <x:c r="G1817" s="0" t="s">
        <x:v>57</x:v>
      </x:c>
      <x:c r="H1817" s="0" t="s">
        <x:v>92</x:v>
      </x:c>
      <x:c r="I1817" s="0" t="s">
        <x:v>73</x:v>
      </x:c>
      <x:c r="J1817" s="0" t="s">
        <x:v>74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4</x:v>
      </x:c>
    </x:row>
    <x:row r="1818" spans="1:16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95</x:v>
      </x:c>
      <x:c r="F1818" s="0" t="s">
        <x:v>96</x:v>
      </x:c>
      <x:c r="G1818" s="0" t="s">
        <x:v>57</x:v>
      </x:c>
      <x:c r="H1818" s="0" t="s">
        <x:v>92</x:v>
      </x:c>
      <x:c r="I1818" s="0" t="s">
        <x:v>75</x:v>
      </x:c>
      <x:c r="J1818" s="0" t="s">
        <x:v>76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2709</x:v>
      </x:c>
    </x:row>
    <x:row r="1819" spans="1:16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95</x:v>
      </x:c>
      <x:c r="F1819" s="0" t="s">
        <x:v>96</x:v>
      </x:c>
      <x:c r="G1819" s="0" t="s">
        <x:v>57</x:v>
      </x:c>
      <x:c r="H1819" s="0" t="s">
        <x:v>92</x:v>
      </x:c>
      <x:c r="I1819" s="0" t="s">
        <x:v>75</x:v>
      </x:c>
      <x:c r="J1819" s="0" t="s">
        <x:v>76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39</x:v>
      </x:c>
    </x:row>
    <x:row r="1820" spans="1:16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95</x:v>
      </x:c>
      <x:c r="F1820" s="0" t="s">
        <x:v>96</x:v>
      </x:c>
      <x:c r="G1820" s="0" t="s">
        <x:v>57</x:v>
      </x:c>
      <x:c r="H1820" s="0" t="s">
        <x:v>92</x:v>
      </x:c>
      <x:c r="I1820" s="0" t="s">
        <x:v>75</x:v>
      </x:c>
      <x:c r="J1820" s="0" t="s">
        <x:v>76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44</x:v>
      </x:c>
    </x:row>
    <x:row r="1821" spans="1:16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95</x:v>
      </x:c>
      <x:c r="F1821" s="0" t="s">
        <x:v>96</x:v>
      </x:c>
      <x:c r="G1821" s="0" t="s">
        <x:v>57</x:v>
      </x:c>
      <x:c r="H1821" s="0" t="s">
        <x:v>92</x:v>
      </x:c>
      <x:c r="I1821" s="0" t="s">
        <x:v>75</x:v>
      </x:c>
      <x:c r="J1821" s="0" t="s">
        <x:v>76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13</x:v>
      </x:c>
    </x:row>
    <x:row r="1822" spans="1:16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95</x:v>
      </x:c>
      <x:c r="F1822" s="0" t="s">
        <x:v>96</x:v>
      </x:c>
      <x:c r="G1822" s="0" t="s">
        <x:v>57</x:v>
      </x:c>
      <x:c r="H1822" s="0" t="s">
        <x:v>92</x:v>
      </x:c>
      <x:c r="I1822" s="0" t="s">
        <x:v>77</x:v>
      </x:c>
      <x:c r="J1822" s="0" t="s">
        <x:v>78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7583</x:v>
      </x:c>
    </x:row>
    <x:row r="1823" spans="1:16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95</x:v>
      </x:c>
      <x:c r="F1823" s="0" t="s">
        <x:v>96</x:v>
      </x:c>
      <x:c r="G1823" s="0" t="s">
        <x:v>57</x:v>
      </x:c>
      <x:c r="H1823" s="0" t="s">
        <x:v>92</x:v>
      </x:c>
      <x:c r="I1823" s="0" t="s">
        <x:v>77</x:v>
      </x:c>
      <x:c r="J1823" s="0" t="s">
        <x:v>78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264</x:v>
      </x:c>
    </x:row>
    <x:row r="1824" spans="1:16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95</x:v>
      </x:c>
      <x:c r="F1824" s="0" t="s">
        <x:v>96</x:v>
      </x:c>
      <x:c r="G1824" s="0" t="s">
        <x:v>57</x:v>
      </x:c>
      <x:c r="H1824" s="0" t="s">
        <x:v>92</x:v>
      </x:c>
      <x:c r="I1824" s="0" t="s">
        <x:v>77</x:v>
      </x:c>
      <x:c r="J1824" s="0" t="s">
        <x:v>78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451</x:v>
      </x:c>
    </x:row>
    <x:row r="1825" spans="1:16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95</x:v>
      </x:c>
      <x:c r="F1825" s="0" t="s">
        <x:v>96</x:v>
      </x:c>
      <x:c r="G1825" s="0" t="s">
        <x:v>57</x:v>
      </x:c>
      <x:c r="H1825" s="0" t="s">
        <x:v>92</x:v>
      </x:c>
      <x:c r="I1825" s="0" t="s">
        <x:v>77</x:v>
      </x:c>
      <x:c r="J1825" s="0" t="s">
        <x:v>78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69</x:v>
      </x:c>
    </x:row>
    <x:row r="1826" spans="1:16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95</x:v>
      </x:c>
      <x:c r="F1826" s="0" t="s">
        <x:v>96</x:v>
      </x:c>
      <x:c r="G1826" s="0" t="s">
        <x:v>57</x:v>
      </x:c>
      <x:c r="H1826" s="0" t="s">
        <x:v>92</x:v>
      </x:c>
      <x:c r="I1826" s="0" t="s">
        <x:v>79</x:v>
      </x:c>
      <x:c r="J1826" s="0" t="s">
        <x:v>80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5360</x:v>
      </x:c>
    </x:row>
    <x:row r="1827" spans="1:16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95</x:v>
      </x:c>
      <x:c r="F1827" s="0" t="s">
        <x:v>96</x:v>
      </x:c>
      <x:c r="G1827" s="0" t="s">
        <x:v>57</x:v>
      </x:c>
      <x:c r="H1827" s="0" t="s">
        <x:v>92</x:v>
      </x:c>
      <x:c r="I1827" s="0" t="s">
        <x:v>79</x:v>
      </x:c>
      <x:c r="J1827" s="0" t="s">
        <x:v>80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1781</x:v>
      </x:c>
    </x:row>
    <x:row r="1828" spans="1:16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95</x:v>
      </x:c>
      <x:c r="F1828" s="0" t="s">
        <x:v>96</x:v>
      </x:c>
      <x:c r="G1828" s="0" t="s">
        <x:v>57</x:v>
      </x:c>
      <x:c r="H1828" s="0" t="s">
        <x:v>92</x:v>
      </x:c>
      <x:c r="I1828" s="0" t="s">
        <x:v>79</x:v>
      </x:c>
      <x:c r="J1828" s="0" t="s">
        <x:v>80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2348</x:v>
      </x:c>
    </x:row>
    <x:row r="1829" spans="1:16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95</x:v>
      </x:c>
      <x:c r="F1829" s="0" t="s">
        <x:v>96</x:v>
      </x:c>
      <x:c r="G1829" s="0" t="s">
        <x:v>57</x:v>
      </x:c>
      <x:c r="H1829" s="0" t="s">
        <x:v>92</x:v>
      </x:c>
      <x:c r="I1829" s="0" t="s">
        <x:v>79</x:v>
      </x:c>
      <x:c r="J1829" s="0" t="s">
        <x:v>80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252</x:v>
      </x:c>
    </x:row>
    <x:row r="1830" spans="1:16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95</x:v>
      </x:c>
      <x:c r="F1830" s="0" t="s">
        <x:v>96</x:v>
      </x:c>
      <x:c r="G1830" s="0" t="s">
        <x:v>57</x:v>
      </x:c>
      <x:c r="H1830" s="0" t="s">
        <x:v>92</x:v>
      </x:c>
      <x:c r="I1830" s="0" t="s">
        <x:v>81</x:v>
      </x:c>
      <x:c r="J1830" s="0" t="s">
        <x:v>82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5822</x:v>
      </x:c>
    </x:row>
    <x:row r="1831" spans="1:16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95</x:v>
      </x:c>
      <x:c r="F1831" s="0" t="s">
        <x:v>96</x:v>
      </x:c>
      <x:c r="G1831" s="0" t="s">
        <x:v>57</x:v>
      </x:c>
      <x:c r="H1831" s="0" t="s">
        <x:v>92</x:v>
      </x:c>
      <x:c r="I1831" s="0" t="s">
        <x:v>81</x:v>
      </x:c>
      <x:c r="J1831" s="0" t="s">
        <x:v>82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13296</x:v>
      </x:c>
    </x:row>
    <x:row r="1832" spans="1:16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95</x:v>
      </x:c>
      <x:c r="F1832" s="0" t="s">
        <x:v>96</x:v>
      </x:c>
      <x:c r="G1832" s="0" t="s">
        <x:v>57</x:v>
      </x:c>
      <x:c r="H1832" s="0" t="s">
        <x:v>92</x:v>
      </x:c>
      <x:c r="I1832" s="0" t="s">
        <x:v>81</x:v>
      </x:c>
      <x:c r="J1832" s="0" t="s">
        <x:v>82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5281</x:v>
      </x:c>
    </x:row>
    <x:row r="1833" spans="1:16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95</x:v>
      </x:c>
      <x:c r="F1833" s="0" t="s">
        <x:v>96</x:v>
      </x:c>
      <x:c r="G1833" s="0" t="s">
        <x:v>57</x:v>
      </x:c>
      <x:c r="H1833" s="0" t="s">
        <x:v>92</x:v>
      </x:c>
      <x:c r="I1833" s="0" t="s">
        <x:v>81</x:v>
      </x:c>
      <x:c r="J1833" s="0" t="s">
        <x:v>82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747</x:v>
      </x:c>
    </x:row>
    <x:row r="1834" spans="1:16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95</x:v>
      </x:c>
      <x:c r="F1834" s="0" t="s">
        <x:v>96</x:v>
      </x:c>
      <x:c r="G1834" s="0" t="s">
        <x:v>57</x:v>
      </x:c>
      <x:c r="H1834" s="0" t="s">
        <x:v>92</x:v>
      </x:c>
      <x:c r="I1834" s="0" t="s">
        <x:v>83</x:v>
      </x:c>
      <x:c r="J1834" s="0" t="s">
        <x:v>84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2142</x:v>
      </x:c>
    </x:row>
    <x:row r="1835" spans="1:16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95</x:v>
      </x:c>
      <x:c r="F1835" s="0" t="s">
        <x:v>96</x:v>
      </x:c>
      <x:c r="G1835" s="0" t="s">
        <x:v>57</x:v>
      </x:c>
      <x:c r="H1835" s="0" t="s">
        <x:v>92</x:v>
      </x:c>
      <x:c r="I1835" s="0" t="s">
        <x:v>83</x:v>
      </x:c>
      <x:c r="J1835" s="0" t="s">
        <x:v>84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18750</x:v>
      </x:c>
    </x:row>
    <x:row r="1836" spans="1:16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95</x:v>
      </x:c>
      <x:c r="F1836" s="0" t="s">
        <x:v>96</x:v>
      </x:c>
      <x:c r="G1836" s="0" t="s">
        <x:v>57</x:v>
      </x:c>
      <x:c r="H1836" s="0" t="s">
        <x:v>92</x:v>
      </x:c>
      <x:c r="I1836" s="0" t="s">
        <x:v>83</x:v>
      </x:c>
      <x:c r="J1836" s="0" t="s">
        <x:v>84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900</x:v>
      </x:c>
    </x:row>
    <x:row r="1837" spans="1:16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95</x:v>
      </x:c>
      <x:c r="F1837" s="0" t="s">
        <x:v>96</x:v>
      </x:c>
      <x:c r="G1837" s="0" t="s">
        <x:v>57</x:v>
      </x:c>
      <x:c r="H1837" s="0" t="s">
        <x:v>92</x:v>
      </x:c>
      <x:c r="I1837" s="0" t="s">
        <x:v>83</x:v>
      </x:c>
      <x:c r="J1837" s="0" t="s">
        <x:v>84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238</x:v>
      </x:c>
    </x:row>
    <x:row r="1838" spans="1:16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95</x:v>
      </x:c>
      <x:c r="F1838" s="0" t="s">
        <x:v>96</x:v>
      </x:c>
      <x:c r="G1838" s="0" t="s">
        <x:v>57</x:v>
      </x:c>
      <x:c r="H1838" s="0" t="s">
        <x:v>92</x:v>
      </x:c>
      <x:c r="I1838" s="0" t="s">
        <x:v>85</x:v>
      </x:c>
      <x:c r="J1838" s="0" t="s">
        <x:v>86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1888</x:v>
      </x:c>
    </x:row>
    <x:row r="1839" spans="1:16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95</x:v>
      </x:c>
      <x:c r="F1839" s="0" t="s">
        <x:v>96</x:v>
      </x:c>
      <x:c r="G1839" s="0" t="s">
        <x:v>57</x:v>
      </x:c>
      <x:c r="H1839" s="0" t="s">
        <x:v>92</x:v>
      </x:c>
      <x:c r="I1839" s="0" t="s">
        <x:v>85</x:v>
      </x:c>
      <x:c r="J1839" s="0" t="s">
        <x:v>86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100</x:v>
      </x:c>
    </x:row>
    <x:row r="1840" spans="1:16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95</x:v>
      </x:c>
      <x:c r="F1840" s="0" t="s">
        <x:v>96</x:v>
      </x:c>
      <x:c r="G1840" s="0" t="s">
        <x:v>57</x:v>
      </x:c>
      <x:c r="H1840" s="0" t="s">
        <x:v>92</x:v>
      </x:c>
      <x:c r="I1840" s="0" t="s">
        <x:v>85</x:v>
      </x:c>
      <x:c r="J1840" s="0" t="s">
        <x:v>86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25</x:v>
      </x:c>
    </x:row>
    <x:row r="1841" spans="1:16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95</x:v>
      </x:c>
      <x:c r="F1841" s="0" t="s">
        <x:v>96</x:v>
      </x:c>
      <x:c r="G1841" s="0" t="s">
        <x:v>57</x:v>
      </x:c>
      <x:c r="H1841" s="0" t="s">
        <x:v>92</x:v>
      </x:c>
      <x:c r="I1841" s="0" t="s">
        <x:v>85</x:v>
      </x:c>
      <x:c r="J1841" s="0" t="s">
        <x:v>86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105</x:v>
      </x:c>
    </x:row>
    <x:row r="1842" spans="1:16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95</x:v>
      </x:c>
      <x:c r="F1842" s="0" t="s">
        <x:v>96</x:v>
      </x:c>
      <x:c r="G1842" s="0" t="s">
        <x:v>57</x:v>
      </x:c>
      <x:c r="H1842" s="0" t="s">
        <x:v>92</x:v>
      </x:c>
      <x:c r="I1842" s="0" t="s">
        <x:v>87</x:v>
      </x:c>
      <x:c r="J1842" s="0" t="s">
        <x:v>88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683</x:v>
      </x:c>
    </x:row>
    <x:row r="1843" spans="1:16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95</x:v>
      </x:c>
      <x:c r="F1843" s="0" t="s">
        <x:v>96</x:v>
      </x:c>
      <x:c r="G1843" s="0" t="s">
        <x:v>57</x:v>
      </x:c>
      <x:c r="H1843" s="0" t="s">
        <x:v>92</x:v>
      </x:c>
      <x:c r="I1843" s="0" t="s">
        <x:v>87</x:v>
      </x:c>
      <x:c r="J1843" s="0" t="s">
        <x:v>88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46</x:v>
      </x:c>
    </x:row>
    <x:row r="1844" spans="1:16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95</x:v>
      </x:c>
      <x:c r="F1844" s="0" t="s">
        <x:v>96</x:v>
      </x:c>
      <x:c r="G1844" s="0" t="s">
        <x:v>57</x:v>
      </x:c>
      <x:c r="H1844" s="0" t="s">
        <x:v>92</x:v>
      </x:c>
      <x:c r="I1844" s="0" t="s">
        <x:v>87</x:v>
      </x:c>
      <x:c r="J1844" s="0" t="s">
        <x:v>88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9</x:v>
      </x:c>
    </x:row>
    <x:row r="1845" spans="1:16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95</x:v>
      </x:c>
      <x:c r="F1845" s="0" t="s">
        <x:v>96</x:v>
      </x:c>
      <x:c r="G1845" s="0" t="s">
        <x:v>57</x:v>
      </x:c>
      <x:c r="H1845" s="0" t="s">
        <x:v>92</x:v>
      </x:c>
      <x:c r="I1845" s="0" t="s">
        <x:v>87</x:v>
      </x:c>
      <x:c r="J1845" s="0" t="s">
        <x:v>88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21</x:v>
      </x:c>
    </x:row>
    <x:row r="1846" spans="1:16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95</x:v>
      </x:c>
      <x:c r="F1846" s="0" t="s">
        <x:v>96</x:v>
      </x:c>
      <x:c r="G1846" s="0" t="s">
        <x:v>57</x:v>
      </x:c>
      <x:c r="H1846" s="0" t="s">
        <x:v>92</x:v>
      </x:c>
      <x:c r="I1846" s="0" t="s">
        <x:v>89</x:v>
      </x:c>
      <x:c r="J1846" s="0" t="s">
        <x:v>90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207</x:v>
      </x:c>
    </x:row>
    <x:row r="1847" spans="1:16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95</x:v>
      </x:c>
      <x:c r="F1847" s="0" t="s">
        <x:v>96</x:v>
      </x:c>
      <x:c r="G1847" s="0" t="s">
        <x:v>57</x:v>
      </x:c>
      <x:c r="H1847" s="0" t="s">
        <x:v>92</x:v>
      </x:c>
      <x:c r="I1847" s="0" t="s">
        <x:v>89</x:v>
      </x:c>
      <x:c r="J1847" s="0" t="s">
        <x:v>90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286</x:v>
      </x:c>
    </x:row>
    <x:row r="1848" spans="1:16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95</x:v>
      </x:c>
      <x:c r="F1848" s="0" t="s">
        <x:v>96</x:v>
      </x:c>
      <x:c r="G1848" s="0" t="s">
        <x:v>57</x:v>
      </x:c>
      <x:c r="H1848" s="0" t="s">
        <x:v>92</x:v>
      </x:c>
      <x:c r="I1848" s="0" t="s">
        <x:v>89</x:v>
      </x:c>
      <x:c r="J1848" s="0" t="s">
        <x:v>90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61</x:v>
      </x:c>
    </x:row>
    <x:row r="1849" spans="1:16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95</x:v>
      </x:c>
      <x:c r="F1849" s="0" t="s">
        <x:v>96</x:v>
      </x:c>
      <x:c r="G1849" s="0" t="s">
        <x:v>57</x:v>
      </x:c>
      <x:c r="H1849" s="0" t="s">
        <x:v>92</x:v>
      </x:c>
      <x:c r="I1849" s="0" t="s">
        <x:v>89</x:v>
      </x:c>
      <x:c r="J1849" s="0" t="s">
        <x:v>90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12</x:v>
      </x:c>
    </x:row>
    <x:row r="1850" spans="1:16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83</x:v>
      </x:c>
      <x:c r="F1850" s="0" t="s">
        <x:v>97</x:v>
      </x:c>
      <x:c r="G1850" s="0" t="s">
        <x:v>59</x:v>
      </x:c>
      <x:c r="H1850" s="0" t="s">
        <x:v>60</x:v>
      </x:c>
      <x:c r="I1850" s="0" t="s">
        <x:v>55</x:v>
      </x:c>
      <x:c r="J1850" s="0" t="s">
        <x:v>61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152661</x:v>
      </x:c>
    </x:row>
    <x:row r="1851" spans="1:16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83</x:v>
      </x:c>
      <x:c r="F1851" s="0" t="s">
        <x:v>97</x:v>
      </x:c>
      <x:c r="G1851" s="0" t="s">
        <x:v>59</x:v>
      </x:c>
      <x:c r="H1851" s="0" t="s">
        <x:v>60</x:v>
      </x:c>
      <x:c r="I1851" s="0" t="s">
        <x:v>55</x:v>
      </x:c>
      <x:c r="J1851" s="0" t="s">
        <x:v>61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35804</x:v>
      </x:c>
    </x:row>
    <x:row r="1852" spans="1:16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83</x:v>
      </x:c>
      <x:c r="F1852" s="0" t="s">
        <x:v>97</x:v>
      </x:c>
      <x:c r="G1852" s="0" t="s">
        <x:v>59</x:v>
      </x:c>
      <x:c r="H1852" s="0" t="s">
        <x:v>60</x:v>
      </x:c>
      <x:c r="I1852" s="0" t="s">
        <x:v>55</x:v>
      </x:c>
      <x:c r="J1852" s="0" t="s">
        <x:v>61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29749</x:v>
      </x:c>
    </x:row>
    <x:row r="1853" spans="1:16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83</x:v>
      </x:c>
      <x:c r="F1853" s="0" t="s">
        <x:v>97</x:v>
      </x:c>
      <x:c r="G1853" s="0" t="s">
        <x:v>59</x:v>
      </x:c>
      <x:c r="H1853" s="0" t="s">
        <x:v>60</x:v>
      </x:c>
      <x:c r="I1853" s="0" t="s">
        <x:v>55</x:v>
      </x:c>
      <x:c r="J1853" s="0" t="s">
        <x:v>61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9042</x:v>
      </x:c>
    </x:row>
    <x:row r="1854" spans="1:16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83</x:v>
      </x:c>
      <x:c r="F1854" s="0" t="s">
        <x:v>97</x:v>
      </x:c>
      <x:c r="G1854" s="0" t="s">
        <x:v>59</x:v>
      </x:c>
      <x:c r="H1854" s="0" t="s">
        <x:v>60</x:v>
      </x:c>
      <x:c r="I1854" s="0" t="s">
        <x:v>57</x:v>
      </x:c>
      <x:c r="J1854" s="0" t="s">
        <x:v>72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9309</x:v>
      </x:c>
    </x:row>
    <x:row r="1855" spans="1:16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83</x:v>
      </x:c>
      <x:c r="F1855" s="0" t="s">
        <x:v>97</x:v>
      </x:c>
      <x:c r="G1855" s="0" t="s">
        <x:v>59</x:v>
      </x:c>
      <x:c r="H1855" s="0" t="s">
        <x:v>60</x:v>
      </x:c>
      <x:c r="I1855" s="0" t="s">
        <x:v>57</x:v>
      </x:c>
      <x:c r="J1855" s="0" t="s">
        <x:v>72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78</x:v>
      </x:c>
    </x:row>
    <x:row r="1856" spans="1:16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83</x:v>
      </x:c>
      <x:c r="F1856" s="0" t="s">
        <x:v>97</x:v>
      </x:c>
      <x:c r="G1856" s="0" t="s">
        <x:v>59</x:v>
      </x:c>
      <x:c r="H1856" s="0" t="s">
        <x:v>60</x:v>
      </x:c>
      <x:c r="I1856" s="0" t="s">
        <x:v>57</x:v>
      </x:c>
      <x:c r="J1856" s="0" t="s">
        <x:v>72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61</x:v>
      </x:c>
    </x:row>
    <x:row r="1857" spans="1:16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83</x:v>
      </x:c>
      <x:c r="F1857" s="0" t="s">
        <x:v>97</x:v>
      </x:c>
      <x:c r="G1857" s="0" t="s">
        <x:v>59</x:v>
      </x:c>
      <x:c r="H1857" s="0" t="s">
        <x:v>60</x:v>
      </x:c>
      <x:c r="I1857" s="0" t="s">
        <x:v>57</x:v>
      </x:c>
      <x:c r="J1857" s="0" t="s">
        <x:v>72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47</x:v>
      </x:c>
    </x:row>
    <x:row r="1858" spans="1:16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83</x:v>
      </x:c>
      <x:c r="F1858" s="0" t="s">
        <x:v>97</x:v>
      </x:c>
      <x:c r="G1858" s="0" t="s">
        <x:v>59</x:v>
      </x:c>
      <x:c r="H1858" s="0" t="s">
        <x:v>60</x:v>
      </x:c>
      <x:c r="I1858" s="0" t="s">
        <x:v>73</x:v>
      </x:c>
      <x:c r="J1858" s="0" t="s">
        <x:v>74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13271</x:v>
      </x:c>
    </x:row>
    <x:row r="1859" spans="1:16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83</x:v>
      </x:c>
      <x:c r="F1859" s="0" t="s">
        <x:v>97</x:v>
      </x:c>
      <x:c r="G1859" s="0" t="s">
        <x:v>59</x:v>
      </x:c>
      <x:c r="H1859" s="0" t="s">
        <x:v>60</x:v>
      </x:c>
      <x:c r="I1859" s="0" t="s">
        <x:v>73</x:v>
      </x:c>
      <x:c r="J1859" s="0" t="s">
        <x:v>74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55</x:v>
      </x:c>
    </x:row>
    <x:row r="1860" spans="1:16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83</x:v>
      </x:c>
      <x:c r="F1860" s="0" t="s">
        <x:v>97</x:v>
      </x:c>
      <x:c r="G1860" s="0" t="s">
        <x:v>59</x:v>
      </x:c>
      <x:c r="H1860" s="0" t="s">
        <x:v>60</x:v>
      </x:c>
      <x:c r="I1860" s="0" t="s">
        <x:v>73</x:v>
      </x:c>
      <x:c r="J1860" s="0" t="s">
        <x:v>74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76</x:v>
      </x:c>
    </x:row>
    <x:row r="1861" spans="1:16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83</x:v>
      </x:c>
      <x:c r="F1861" s="0" t="s">
        <x:v>97</x:v>
      </x:c>
      <x:c r="G1861" s="0" t="s">
        <x:v>59</x:v>
      </x:c>
      <x:c r="H1861" s="0" t="s">
        <x:v>60</x:v>
      </x:c>
      <x:c r="I1861" s="0" t="s">
        <x:v>73</x:v>
      </x:c>
      <x:c r="J1861" s="0" t="s">
        <x:v>74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101</x:v>
      </x:c>
    </x:row>
    <x:row r="1862" spans="1:16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83</x:v>
      </x:c>
      <x:c r="F1862" s="0" t="s">
        <x:v>97</x:v>
      </x:c>
      <x:c r="G1862" s="0" t="s">
        <x:v>59</x:v>
      </x:c>
      <x:c r="H1862" s="0" t="s">
        <x:v>60</x:v>
      </x:c>
      <x:c r="I1862" s="0" t="s">
        <x:v>75</x:v>
      </x:c>
      <x:c r="J1862" s="0" t="s">
        <x:v>76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21241</x:v>
      </x:c>
    </x:row>
    <x:row r="1863" spans="1:16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83</x:v>
      </x:c>
      <x:c r="F1863" s="0" t="s">
        <x:v>97</x:v>
      </x:c>
      <x:c r="G1863" s="0" t="s">
        <x:v>59</x:v>
      </x:c>
      <x:c r="H1863" s="0" t="s">
        <x:v>60</x:v>
      </x:c>
      <x:c r="I1863" s="0" t="s">
        <x:v>75</x:v>
      </x:c>
      <x:c r="J1863" s="0" t="s">
        <x:v>76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313</x:v>
      </x:c>
    </x:row>
    <x:row r="1864" spans="1:16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83</x:v>
      </x:c>
      <x:c r="F1864" s="0" t="s">
        <x:v>97</x:v>
      </x:c>
      <x:c r="G1864" s="0" t="s">
        <x:v>59</x:v>
      </x:c>
      <x:c r="H1864" s="0" t="s">
        <x:v>60</x:v>
      </x:c>
      <x:c r="I1864" s="0" t="s">
        <x:v>75</x:v>
      </x:c>
      <x:c r="J1864" s="0" t="s">
        <x:v>76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1048</x:v>
      </x:c>
    </x:row>
    <x:row r="1865" spans="1:16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83</x:v>
      </x:c>
      <x:c r="F1865" s="0" t="s">
        <x:v>97</x:v>
      </x:c>
      <x:c r="G1865" s="0" t="s">
        <x:v>59</x:v>
      </x:c>
      <x:c r="H1865" s="0" t="s">
        <x:v>60</x:v>
      </x:c>
      <x:c r="I1865" s="0" t="s">
        <x:v>75</x:v>
      </x:c>
      <x:c r="J1865" s="0" t="s">
        <x:v>76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396</x:v>
      </x:c>
    </x:row>
    <x:row r="1866" spans="1:16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83</x:v>
      </x:c>
      <x:c r="F1866" s="0" t="s">
        <x:v>97</x:v>
      </x:c>
      <x:c r="G1866" s="0" t="s">
        <x:v>59</x:v>
      </x:c>
      <x:c r="H1866" s="0" t="s">
        <x:v>60</x:v>
      </x:c>
      <x:c r="I1866" s="0" t="s">
        <x:v>77</x:v>
      </x:c>
      <x:c r="J1866" s="0" t="s">
        <x:v>78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36125</x:v>
      </x:c>
    </x:row>
    <x:row r="1867" spans="1:16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83</x:v>
      </x:c>
      <x:c r="F1867" s="0" t="s">
        <x:v>97</x:v>
      </x:c>
      <x:c r="G1867" s="0" t="s">
        <x:v>59</x:v>
      </x:c>
      <x:c r="H1867" s="0" t="s">
        <x:v>60</x:v>
      </x:c>
      <x:c r="I1867" s="0" t="s">
        <x:v>77</x:v>
      </x:c>
      <x:c r="J1867" s="0" t="s">
        <x:v>78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1664</x:v>
      </x:c>
    </x:row>
    <x:row r="1868" spans="1:16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83</x:v>
      </x:c>
      <x:c r="F1868" s="0" t="s">
        <x:v>97</x:v>
      </x:c>
      <x:c r="G1868" s="0" t="s">
        <x:v>59</x:v>
      </x:c>
      <x:c r="H1868" s="0" t="s">
        <x:v>60</x:v>
      </x:c>
      <x:c r="I1868" s="0" t="s">
        <x:v>77</x:v>
      </x:c>
      <x:c r="J1868" s="0" t="s">
        <x:v>78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6396</x:v>
      </x:c>
    </x:row>
    <x:row r="1869" spans="1:16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83</x:v>
      </x:c>
      <x:c r="F1869" s="0" t="s">
        <x:v>97</x:v>
      </x:c>
      <x:c r="G1869" s="0" t="s">
        <x:v>59</x:v>
      </x:c>
      <x:c r="H1869" s="0" t="s">
        <x:v>60</x:v>
      </x:c>
      <x:c r="I1869" s="0" t="s">
        <x:v>77</x:v>
      </x:c>
      <x:c r="J1869" s="0" t="s">
        <x:v>78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1124</x:v>
      </x:c>
    </x:row>
    <x:row r="1870" spans="1:16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83</x:v>
      </x:c>
      <x:c r="F1870" s="0" t="s">
        <x:v>97</x:v>
      </x:c>
      <x:c r="G1870" s="0" t="s">
        <x:v>59</x:v>
      </x:c>
      <x:c r="H1870" s="0" t="s">
        <x:v>60</x:v>
      </x:c>
      <x:c r="I1870" s="0" t="s">
        <x:v>79</x:v>
      </x:c>
      <x:c r="J1870" s="0" t="s">
        <x:v>80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29648</x:v>
      </x:c>
    </x:row>
    <x:row r="1871" spans="1:16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83</x:v>
      </x:c>
      <x:c r="F1871" s="0" t="s">
        <x:v>97</x:v>
      </x:c>
      <x:c r="G1871" s="0" t="s">
        <x:v>59</x:v>
      </x:c>
      <x:c r="H1871" s="0" t="s">
        <x:v>60</x:v>
      </x:c>
      <x:c r="I1871" s="0" t="s">
        <x:v>79</x:v>
      </x:c>
      <x:c r="J1871" s="0" t="s">
        <x:v>80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7129</x:v>
      </x:c>
    </x:row>
    <x:row r="1872" spans="1:16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83</x:v>
      </x:c>
      <x:c r="F1872" s="0" t="s">
        <x:v>97</x:v>
      </x:c>
      <x:c r="G1872" s="0" t="s">
        <x:v>59</x:v>
      </x:c>
      <x:c r="H1872" s="0" t="s">
        <x:v>60</x:v>
      </x:c>
      <x:c r="I1872" s="0" t="s">
        <x:v>79</x:v>
      </x:c>
      <x:c r="J1872" s="0" t="s">
        <x:v>80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13212</x:v>
      </x:c>
    </x:row>
    <x:row r="1873" spans="1:16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83</x:v>
      </x:c>
      <x:c r="F1873" s="0" t="s">
        <x:v>97</x:v>
      </x:c>
      <x:c r="G1873" s="0" t="s">
        <x:v>59</x:v>
      </x:c>
      <x:c r="H1873" s="0" t="s">
        <x:v>60</x:v>
      </x:c>
      <x:c r="I1873" s="0" t="s">
        <x:v>79</x:v>
      </x:c>
      <x:c r="J1873" s="0" t="s">
        <x:v>80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2443</x:v>
      </x:c>
    </x:row>
    <x:row r="1874" spans="1:16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83</x:v>
      </x:c>
      <x:c r="F1874" s="0" t="s">
        <x:v>97</x:v>
      </x:c>
      <x:c r="G1874" s="0" t="s">
        <x:v>59</x:v>
      </x:c>
      <x:c r="H1874" s="0" t="s">
        <x:v>60</x:v>
      </x:c>
      <x:c r="I1874" s="0" t="s">
        <x:v>81</x:v>
      </x:c>
      <x:c r="J1874" s="0" t="s">
        <x:v>82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21337</x:v>
      </x:c>
    </x:row>
    <x:row r="1875" spans="1:16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83</x:v>
      </x:c>
      <x:c r="F1875" s="0" t="s">
        <x:v>97</x:v>
      </x:c>
      <x:c r="G1875" s="0" t="s">
        <x:v>59</x:v>
      </x:c>
      <x:c r="H1875" s="0" t="s">
        <x:v>60</x:v>
      </x:c>
      <x:c r="I1875" s="0" t="s">
        <x:v>81</x:v>
      </x:c>
      <x:c r="J1875" s="0" t="s">
        <x:v>82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15691</x:v>
      </x:c>
    </x:row>
    <x:row r="1876" spans="1:16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83</x:v>
      </x:c>
      <x:c r="F1876" s="0" t="s">
        <x:v>97</x:v>
      </x:c>
      <x:c r="G1876" s="0" t="s">
        <x:v>59</x:v>
      </x:c>
      <x:c r="H1876" s="0" t="s">
        <x:v>60</x:v>
      </x:c>
      <x:c r="I1876" s="0" t="s">
        <x:v>81</x:v>
      </x:c>
      <x:c r="J1876" s="0" t="s">
        <x:v>82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7887</x:v>
      </x:c>
    </x:row>
    <x:row r="1877" spans="1:16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83</x:v>
      </x:c>
      <x:c r="F1877" s="0" t="s">
        <x:v>97</x:v>
      </x:c>
      <x:c r="G1877" s="0" t="s">
        <x:v>59</x:v>
      </x:c>
      <x:c r="H1877" s="0" t="s">
        <x:v>60</x:v>
      </x:c>
      <x:c r="I1877" s="0" t="s">
        <x:v>81</x:v>
      </x:c>
      <x:c r="J1877" s="0" t="s">
        <x:v>82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2201</x:v>
      </x:c>
    </x:row>
    <x:row r="1878" spans="1:16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83</x:v>
      </x:c>
      <x:c r="F1878" s="0" t="s">
        <x:v>97</x:v>
      </x:c>
      <x:c r="G1878" s="0" t="s">
        <x:v>59</x:v>
      </x:c>
      <x:c r="H1878" s="0" t="s">
        <x:v>60</x:v>
      </x:c>
      <x:c r="I1878" s="0" t="s">
        <x:v>83</x:v>
      </x:c>
      <x:c r="J1878" s="0" t="s">
        <x:v>84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7705</x:v>
      </x:c>
    </x:row>
    <x:row r="1879" spans="1:16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83</x:v>
      </x:c>
      <x:c r="F1879" s="0" t="s">
        <x:v>97</x:v>
      </x:c>
      <x:c r="G1879" s="0" t="s">
        <x:v>59</x:v>
      </x:c>
      <x:c r="H1879" s="0" t="s">
        <x:v>60</x:v>
      </x:c>
      <x:c r="I1879" s="0" t="s">
        <x:v>83</x:v>
      </x:c>
      <x:c r="J1879" s="0" t="s">
        <x:v>84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10411</x:v>
      </x:c>
    </x:row>
    <x:row r="1880" spans="1:16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83</x:v>
      </x:c>
      <x:c r="F1880" s="0" t="s">
        <x:v>97</x:v>
      </x:c>
      <x:c r="G1880" s="0" t="s">
        <x:v>59</x:v>
      </x:c>
      <x:c r="H1880" s="0" t="s">
        <x:v>60</x:v>
      </x:c>
      <x:c r="I1880" s="0" t="s">
        <x:v>83</x:v>
      </x:c>
      <x:c r="J1880" s="0" t="s">
        <x:v>84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729</x:v>
      </x:c>
    </x:row>
    <x:row r="1881" spans="1:16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83</x:v>
      </x:c>
      <x:c r="F1881" s="0" t="s">
        <x:v>97</x:v>
      </x:c>
      <x:c r="G1881" s="0" t="s">
        <x:v>59</x:v>
      </x:c>
      <x:c r="H1881" s="0" t="s">
        <x:v>60</x:v>
      </x:c>
      <x:c r="I1881" s="0" t="s">
        <x:v>83</x:v>
      </x:c>
      <x:c r="J1881" s="0" t="s">
        <x:v>84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1060</x:v>
      </x:c>
    </x:row>
    <x:row r="1882" spans="1:16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83</x:v>
      </x:c>
      <x:c r="F1882" s="0" t="s">
        <x:v>97</x:v>
      </x:c>
      <x:c r="G1882" s="0" t="s">
        <x:v>59</x:v>
      </x:c>
      <x:c r="H1882" s="0" t="s">
        <x:v>60</x:v>
      </x:c>
      <x:c r="I1882" s="0" t="s">
        <x:v>85</x:v>
      </x:c>
      <x:c r="J1882" s="0" t="s">
        <x:v>86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9318</x:v>
      </x:c>
    </x:row>
    <x:row r="1883" spans="1:16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83</x:v>
      </x:c>
      <x:c r="F1883" s="0" t="s">
        <x:v>97</x:v>
      </x:c>
      <x:c r="G1883" s="0" t="s">
        <x:v>59</x:v>
      </x:c>
      <x:c r="H1883" s="0" t="s">
        <x:v>60</x:v>
      </x:c>
      <x:c r="I1883" s="0" t="s">
        <x:v>85</x:v>
      </x:c>
      <x:c r="J1883" s="0" t="s">
        <x:v>86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90</x:v>
      </x:c>
    </x:row>
    <x:row r="1884" spans="1:16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83</x:v>
      </x:c>
      <x:c r="F1884" s="0" t="s">
        <x:v>97</x:v>
      </x:c>
      <x:c r="G1884" s="0" t="s">
        <x:v>59</x:v>
      </x:c>
      <x:c r="H1884" s="0" t="s">
        <x:v>60</x:v>
      </x:c>
      <x:c r="I1884" s="0" t="s">
        <x:v>85</x:v>
      </x:c>
      <x:c r="J1884" s="0" t="s">
        <x:v>86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110</x:v>
      </x:c>
    </x:row>
    <x:row r="1885" spans="1:16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83</x:v>
      </x:c>
      <x:c r="F1885" s="0" t="s">
        <x:v>97</x:v>
      </x:c>
      <x:c r="G1885" s="0" t="s">
        <x:v>59</x:v>
      </x:c>
      <x:c r="H1885" s="0" t="s">
        <x:v>60</x:v>
      </x:c>
      <x:c r="I1885" s="0" t="s">
        <x:v>85</x:v>
      </x:c>
      <x:c r="J1885" s="0" t="s">
        <x:v>86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1445</x:v>
      </x:c>
    </x:row>
    <x:row r="1886" spans="1:16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83</x:v>
      </x:c>
      <x:c r="F1886" s="0" t="s">
        <x:v>97</x:v>
      </x:c>
      <x:c r="G1886" s="0" t="s">
        <x:v>59</x:v>
      </x:c>
      <x:c r="H1886" s="0" t="s">
        <x:v>60</x:v>
      </x:c>
      <x:c r="I1886" s="0" t="s">
        <x:v>87</x:v>
      </x:c>
      <x:c r="J1886" s="0" t="s">
        <x:v>88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3754</x:v>
      </x:c>
    </x:row>
    <x:row r="1887" spans="1:16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83</x:v>
      </x:c>
      <x:c r="F1887" s="0" t="s">
        <x:v>97</x:v>
      </x:c>
      <x:c r="G1887" s="0" t="s">
        <x:v>59</x:v>
      </x:c>
      <x:c r="H1887" s="0" t="s">
        <x:v>60</x:v>
      </x:c>
      <x:c r="I1887" s="0" t="s">
        <x:v>87</x:v>
      </x:c>
      <x:c r="J1887" s="0" t="s">
        <x:v>88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34</x:v>
      </x:c>
    </x:row>
    <x:row r="1888" spans="1:16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83</x:v>
      </x:c>
      <x:c r="F1888" s="0" t="s">
        <x:v>97</x:v>
      </x:c>
      <x:c r="G1888" s="0" t="s">
        <x:v>59</x:v>
      </x:c>
      <x:c r="H1888" s="0" t="s">
        <x:v>60</x:v>
      </x:c>
      <x:c r="I1888" s="0" t="s">
        <x:v>87</x:v>
      </x:c>
      <x:c r="J1888" s="0" t="s">
        <x:v>88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39</x:v>
      </x:c>
    </x:row>
    <x:row r="1889" spans="1:16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83</x:v>
      </x:c>
      <x:c r="F1889" s="0" t="s">
        <x:v>97</x:v>
      </x:c>
      <x:c r="G1889" s="0" t="s">
        <x:v>59</x:v>
      </x:c>
      <x:c r="H1889" s="0" t="s">
        <x:v>60</x:v>
      </x:c>
      <x:c r="I1889" s="0" t="s">
        <x:v>87</x:v>
      </x:c>
      <x:c r="J1889" s="0" t="s">
        <x:v>88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169</x:v>
      </x:c>
    </x:row>
    <x:row r="1890" spans="1:16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83</x:v>
      </x:c>
      <x:c r="F1890" s="0" t="s">
        <x:v>97</x:v>
      </x:c>
      <x:c r="G1890" s="0" t="s">
        <x:v>59</x:v>
      </x:c>
      <x:c r="H1890" s="0" t="s">
        <x:v>60</x:v>
      </x:c>
      <x:c r="I1890" s="0" t="s">
        <x:v>89</x:v>
      </x:c>
      <x:c r="J1890" s="0" t="s">
        <x:v>90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953</x:v>
      </x:c>
    </x:row>
    <x:row r="1891" spans="1:16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83</x:v>
      </x:c>
      <x:c r="F1891" s="0" t="s">
        <x:v>97</x:v>
      </x:c>
      <x:c r="G1891" s="0" t="s">
        <x:v>59</x:v>
      </x:c>
      <x:c r="H1891" s="0" t="s">
        <x:v>60</x:v>
      </x:c>
      <x:c r="I1891" s="0" t="s">
        <x:v>89</x:v>
      </x:c>
      <x:c r="J1891" s="0" t="s">
        <x:v>90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339</x:v>
      </x:c>
    </x:row>
    <x:row r="1892" spans="1:16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83</x:v>
      </x:c>
      <x:c r="F1892" s="0" t="s">
        <x:v>97</x:v>
      </x:c>
      <x:c r="G1892" s="0" t="s">
        <x:v>59</x:v>
      </x:c>
      <x:c r="H1892" s="0" t="s">
        <x:v>60</x:v>
      </x:c>
      <x:c r="I1892" s="0" t="s">
        <x:v>89</x:v>
      </x:c>
      <x:c r="J1892" s="0" t="s">
        <x:v>90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191</x:v>
      </x:c>
    </x:row>
    <x:row r="1893" spans="1:16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83</x:v>
      </x:c>
      <x:c r="F1893" s="0" t="s">
        <x:v>97</x:v>
      </x:c>
      <x:c r="G1893" s="0" t="s">
        <x:v>59</x:v>
      </x:c>
      <x:c r="H1893" s="0" t="s">
        <x:v>60</x:v>
      </x:c>
      <x:c r="I1893" s="0" t="s">
        <x:v>89</x:v>
      </x:c>
      <x:c r="J1893" s="0" t="s">
        <x:v>90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56</x:v>
      </x:c>
    </x:row>
    <x:row r="1894" spans="1:16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83</x:v>
      </x:c>
      <x:c r="F1894" s="0" t="s">
        <x:v>97</x:v>
      </x:c>
      <x:c r="G1894" s="0" t="s">
        <x:v>81</x:v>
      </x:c>
      <x:c r="H1894" s="0" t="s">
        <x:v>91</x:v>
      </x:c>
      <x:c r="I1894" s="0" t="s">
        <x:v>55</x:v>
      </x:c>
      <x:c r="J1894" s="0" t="s">
        <x:v>61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104522</x:v>
      </x:c>
    </x:row>
    <x:row r="1895" spans="1:16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83</x:v>
      </x:c>
      <x:c r="F1895" s="0" t="s">
        <x:v>97</x:v>
      </x:c>
      <x:c r="G1895" s="0" t="s">
        <x:v>81</x:v>
      </x:c>
      <x:c r="H1895" s="0" t="s">
        <x:v>91</x:v>
      </x:c>
      <x:c r="I1895" s="0" t="s">
        <x:v>55</x:v>
      </x:c>
      <x:c r="J1895" s="0" t="s">
        <x:v>61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12235</x:v>
      </x:c>
    </x:row>
    <x:row r="1896" spans="1:16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83</x:v>
      </x:c>
      <x:c r="F1896" s="0" t="s">
        <x:v>97</x:v>
      </x:c>
      <x:c r="G1896" s="0" t="s">
        <x:v>81</x:v>
      </x:c>
      <x:c r="H1896" s="0" t="s">
        <x:v>91</x:v>
      </x:c>
      <x:c r="I1896" s="0" t="s">
        <x:v>55</x:v>
      </x:c>
      <x:c r="J1896" s="0" t="s">
        <x:v>61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11271</x:v>
      </x:c>
    </x:row>
    <x:row r="1897" spans="1:16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83</x:v>
      </x:c>
      <x:c r="F1897" s="0" t="s">
        <x:v>97</x:v>
      </x:c>
      <x:c r="G1897" s="0" t="s">
        <x:v>81</x:v>
      </x:c>
      <x:c r="H1897" s="0" t="s">
        <x:v>91</x:v>
      </x:c>
      <x:c r="I1897" s="0" t="s">
        <x:v>55</x:v>
      </x:c>
      <x:c r="J1897" s="0" t="s">
        <x:v>61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7691</x:v>
      </x:c>
    </x:row>
    <x:row r="1898" spans="1:16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83</x:v>
      </x:c>
      <x:c r="F1898" s="0" t="s">
        <x:v>97</x:v>
      </x:c>
      <x:c r="G1898" s="0" t="s">
        <x:v>81</x:v>
      </x:c>
      <x:c r="H1898" s="0" t="s">
        <x:v>91</x:v>
      </x:c>
      <x:c r="I1898" s="0" t="s">
        <x:v>57</x:v>
      </x:c>
      <x:c r="J1898" s="0" t="s">
        <x:v>72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6887</x:v>
      </x:c>
    </x:row>
    <x:row r="1899" spans="1:16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83</x:v>
      </x:c>
      <x:c r="F1899" s="0" t="s">
        <x:v>97</x:v>
      </x:c>
      <x:c r="G1899" s="0" t="s">
        <x:v>81</x:v>
      </x:c>
      <x:c r="H1899" s="0" t="s">
        <x:v>91</x:v>
      </x:c>
      <x:c r="I1899" s="0" t="s">
        <x:v>57</x:v>
      </x:c>
      <x:c r="J1899" s="0" t="s">
        <x:v>72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30</x:v>
      </x:c>
    </x:row>
    <x:row r="1900" spans="1:16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83</x:v>
      </x:c>
      <x:c r="F1900" s="0" t="s">
        <x:v>97</x:v>
      </x:c>
      <x:c r="G1900" s="0" t="s">
        <x:v>81</x:v>
      </x:c>
      <x:c r="H1900" s="0" t="s">
        <x:v>91</x:v>
      </x:c>
      <x:c r="I1900" s="0" t="s">
        <x:v>57</x:v>
      </x:c>
      <x:c r="J1900" s="0" t="s">
        <x:v>72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26</x:v>
      </x:c>
    </x:row>
    <x:row r="1901" spans="1:16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83</x:v>
      </x:c>
      <x:c r="F1901" s="0" t="s">
        <x:v>97</x:v>
      </x:c>
      <x:c r="G1901" s="0" t="s">
        <x:v>81</x:v>
      </x:c>
      <x:c r="H1901" s="0" t="s">
        <x:v>91</x:v>
      </x:c>
      <x:c r="I1901" s="0" t="s">
        <x:v>57</x:v>
      </x:c>
      <x:c r="J1901" s="0" t="s">
        <x:v>72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43</x:v>
      </x:c>
    </x:row>
    <x:row r="1902" spans="1:16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83</x:v>
      </x:c>
      <x:c r="F1902" s="0" t="s">
        <x:v>97</x:v>
      </x:c>
      <x:c r="G1902" s="0" t="s">
        <x:v>81</x:v>
      </x:c>
      <x:c r="H1902" s="0" t="s">
        <x:v>91</x:v>
      </x:c>
      <x:c r="I1902" s="0" t="s">
        <x:v>73</x:v>
      </x:c>
      <x:c r="J1902" s="0" t="s">
        <x:v>74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10033</x:v>
      </x:c>
    </x:row>
    <x:row r="1903" spans="1:16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83</x:v>
      </x:c>
      <x:c r="F1903" s="0" t="s">
        <x:v>97</x:v>
      </x:c>
      <x:c r="G1903" s="0" t="s">
        <x:v>81</x:v>
      </x:c>
      <x:c r="H1903" s="0" t="s">
        <x:v>91</x:v>
      </x:c>
      <x:c r="I1903" s="0" t="s">
        <x:v>73</x:v>
      </x:c>
      <x:c r="J1903" s="0" t="s">
        <x:v>74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46</x:v>
      </x:c>
    </x:row>
    <x:row r="1904" spans="1:16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83</x:v>
      </x:c>
      <x:c r="F1904" s="0" t="s">
        <x:v>97</x:v>
      </x:c>
      <x:c r="G1904" s="0" t="s">
        <x:v>81</x:v>
      </x:c>
      <x:c r="H1904" s="0" t="s">
        <x:v>91</x:v>
      </x:c>
      <x:c r="I1904" s="0" t="s">
        <x:v>73</x:v>
      </x:c>
      <x:c r="J1904" s="0" t="s">
        <x:v>74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61</x:v>
      </x:c>
    </x:row>
    <x:row r="1905" spans="1:16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83</x:v>
      </x:c>
      <x:c r="F1905" s="0" t="s">
        <x:v>97</x:v>
      </x:c>
      <x:c r="G1905" s="0" t="s">
        <x:v>81</x:v>
      </x:c>
      <x:c r="H1905" s="0" t="s">
        <x:v>91</x:v>
      </x:c>
      <x:c r="I1905" s="0" t="s">
        <x:v>73</x:v>
      </x:c>
      <x:c r="J1905" s="0" t="s">
        <x:v>74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89</x:v>
      </x:c>
    </x:row>
    <x:row r="1906" spans="1:16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83</x:v>
      </x:c>
      <x:c r="F1906" s="0" t="s">
        <x:v>97</x:v>
      </x:c>
      <x:c r="G1906" s="0" t="s">
        <x:v>81</x:v>
      </x:c>
      <x:c r="H1906" s="0" t="s">
        <x:v>91</x:v>
      </x:c>
      <x:c r="I1906" s="0" t="s">
        <x:v>75</x:v>
      </x:c>
      <x:c r="J1906" s="0" t="s">
        <x:v>76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15843</x:v>
      </x:c>
    </x:row>
    <x:row r="1907" spans="1:16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83</x:v>
      </x:c>
      <x:c r="F1907" s="0" t="s">
        <x:v>97</x:v>
      </x:c>
      <x:c r="G1907" s="0" t="s">
        <x:v>81</x:v>
      </x:c>
      <x:c r="H1907" s="0" t="s">
        <x:v>91</x:v>
      </x:c>
      <x:c r="I1907" s="0" t="s">
        <x:v>75</x:v>
      </x:c>
      <x:c r="J1907" s="0" t="s">
        <x:v>76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238</x:v>
      </x:c>
    </x:row>
    <x:row r="1908" spans="1:16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83</x:v>
      </x:c>
      <x:c r="F1908" s="0" t="s">
        <x:v>97</x:v>
      </x:c>
      <x:c r="G1908" s="0" t="s">
        <x:v>81</x:v>
      </x:c>
      <x:c r="H1908" s="0" t="s">
        <x:v>91</x:v>
      </x:c>
      <x:c r="I1908" s="0" t="s">
        <x:v>75</x:v>
      </x:c>
      <x:c r="J1908" s="0" t="s">
        <x:v>76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761</x:v>
      </x:c>
    </x:row>
    <x:row r="1909" spans="1:16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83</x:v>
      </x:c>
      <x:c r="F1909" s="0" t="s">
        <x:v>97</x:v>
      </x:c>
      <x:c r="G1909" s="0" t="s">
        <x:v>81</x:v>
      </x:c>
      <x:c r="H1909" s="0" t="s">
        <x:v>91</x:v>
      </x:c>
      <x:c r="I1909" s="0" t="s">
        <x:v>75</x:v>
      </x:c>
      <x:c r="J1909" s="0" t="s">
        <x:v>76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358</x:v>
      </x:c>
    </x:row>
    <x:row r="1910" spans="1:16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83</x:v>
      </x:c>
      <x:c r="F1910" s="0" t="s">
        <x:v>97</x:v>
      </x:c>
      <x:c r="G1910" s="0" t="s">
        <x:v>81</x:v>
      </x:c>
      <x:c r="H1910" s="0" t="s">
        <x:v>91</x:v>
      </x:c>
      <x:c r="I1910" s="0" t="s">
        <x:v>77</x:v>
      </x:c>
      <x:c r="J1910" s="0" t="s">
        <x:v>78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22980</x:v>
      </x:c>
    </x:row>
    <x:row r="1911" spans="1:16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83</x:v>
      </x:c>
      <x:c r="F1911" s="0" t="s">
        <x:v>97</x:v>
      </x:c>
      <x:c r="G1911" s="0" t="s">
        <x:v>81</x:v>
      </x:c>
      <x:c r="H1911" s="0" t="s">
        <x:v>91</x:v>
      </x:c>
      <x:c r="I1911" s="0" t="s">
        <x:v>77</x:v>
      </x:c>
      <x:c r="J1911" s="0" t="s">
        <x:v>78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1224</x:v>
      </x:c>
    </x:row>
    <x:row r="1912" spans="1:16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83</x:v>
      </x:c>
      <x:c r="F1912" s="0" t="s">
        <x:v>97</x:v>
      </x:c>
      <x:c r="G1912" s="0" t="s">
        <x:v>81</x:v>
      </x:c>
      <x:c r="H1912" s="0" t="s">
        <x:v>91</x:v>
      </x:c>
      <x:c r="I1912" s="0" t="s">
        <x:v>77</x:v>
      </x:c>
      <x:c r="J1912" s="0" t="s">
        <x:v>78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3256</x:v>
      </x:c>
    </x:row>
    <x:row r="1913" spans="1:16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83</x:v>
      </x:c>
      <x:c r="F1913" s="0" t="s">
        <x:v>97</x:v>
      </x:c>
      <x:c r="G1913" s="0" t="s">
        <x:v>81</x:v>
      </x:c>
      <x:c r="H1913" s="0" t="s">
        <x:v>91</x:v>
      </x:c>
      <x:c r="I1913" s="0" t="s">
        <x:v>77</x:v>
      </x:c>
      <x:c r="J1913" s="0" t="s">
        <x:v>78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955</x:v>
      </x:c>
    </x:row>
    <x:row r="1914" spans="1:16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83</x:v>
      </x:c>
      <x:c r="F1914" s="0" t="s">
        <x:v>97</x:v>
      </x:c>
      <x:c r="G1914" s="0" t="s">
        <x:v>81</x:v>
      </x:c>
      <x:c r="H1914" s="0" t="s">
        <x:v>91</x:v>
      </x:c>
      <x:c r="I1914" s="0" t="s">
        <x:v>79</x:v>
      </x:c>
      <x:c r="J1914" s="0" t="s">
        <x:v>80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20399</x:v>
      </x:c>
    </x:row>
    <x:row r="1915" spans="1:16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83</x:v>
      </x:c>
      <x:c r="F1915" s="0" t="s">
        <x:v>97</x:v>
      </x:c>
      <x:c r="G1915" s="0" t="s">
        <x:v>81</x:v>
      </x:c>
      <x:c r="H1915" s="0" t="s">
        <x:v>91</x:v>
      </x:c>
      <x:c r="I1915" s="0" t="s">
        <x:v>79</x:v>
      </x:c>
      <x:c r="J1915" s="0" t="s">
        <x:v>80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4426</x:v>
      </x:c>
    </x:row>
    <x:row r="1916" spans="1:16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83</x:v>
      </x:c>
      <x:c r="F1916" s="0" t="s">
        <x:v>97</x:v>
      </x:c>
      <x:c r="G1916" s="0" t="s">
        <x:v>81</x:v>
      </x:c>
      <x:c r="H1916" s="0" t="s">
        <x:v>91</x:v>
      </x:c>
      <x:c r="I1916" s="0" t="s">
        <x:v>79</x:v>
      </x:c>
      <x:c r="J1916" s="0" t="s">
        <x:v>80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4913</x:v>
      </x:c>
    </x:row>
    <x:row r="1917" spans="1:16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83</x:v>
      </x:c>
      <x:c r="F1917" s="0" t="s">
        <x:v>97</x:v>
      </x:c>
      <x:c r="G1917" s="0" t="s">
        <x:v>81</x:v>
      </x:c>
      <x:c r="H1917" s="0" t="s">
        <x:v>91</x:v>
      </x:c>
      <x:c r="I1917" s="0" t="s">
        <x:v>79</x:v>
      </x:c>
      <x:c r="J1917" s="0" t="s">
        <x:v>80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2048</x:v>
      </x:c>
    </x:row>
    <x:row r="1918" spans="1:16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83</x:v>
      </x:c>
      <x:c r="F1918" s="0" t="s">
        <x:v>97</x:v>
      </x:c>
      <x:c r="G1918" s="0" t="s">
        <x:v>81</x:v>
      </x:c>
      <x:c r="H1918" s="0" t="s">
        <x:v>91</x:v>
      </x:c>
      <x:c r="I1918" s="0" t="s">
        <x:v>81</x:v>
      </x:c>
      <x:c r="J1918" s="0" t="s">
        <x:v>82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12889</x:v>
      </x:c>
    </x:row>
    <x:row r="1919" spans="1:16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83</x:v>
      </x:c>
      <x:c r="F1919" s="0" t="s">
        <x:v>97</x:v>
      </x:c>
      <x:c r="G1919" s="0" t="s">
        <x:v>81</x:v>
      </x:c>
      <x:c r="H1919" s="0" t="s">
        <x:v>91</x:v>
      </x:c>
      <x:c r="I1919" s="0" t="s">
        <x:v>81</x:v>
      </x:c>
      <x:c r="J1919" s="0" t="s">
        <x:v>82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4609</x:v>
      </x:c>
    </x:row>
    <x:row r="1920" spans="1:16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83</x:v>
      </x:c>
      <x:c r="F1920" s="0" t="s">
        <x:v>97</x:v>
      </x:c>
      <x:c r="G1920" s="0" t="s">
        <x:v>81</x:v>
      </x:c>
      <x:c r="H1920" s="0" t="s">
        <x:v>91</x:v>
      </x:c>
      <x:c r="I1920" s="0" t="s">
        <x:v>81</x:v>
      </x:c>
      <x:c r="J1920" s="0" t="s">
        <x:v>82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1895</x:v>
      </x:c>
    </x:row>
    <x:row r="1921" spans="1:16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83</x:v>
      </x:c>
      <x:c r="F1921" s="0" t="s">
        <x:v>97</x:v>
      </x:c>
      <x:c r="G1921" s="0" t="s">
        <x:v>81</x:v>
      </x:c>
      <x:c r="H1921" s="0" t="s">
        <x:v>91</x:v>
      </x:c>
      <x:c r="I1921" s="0" t="s">
        <x:v>81</x:v>
      </x:c>
      <x:c r="J1921" s="0" t="s">
        <x:v>82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1729</x:v>
      </x:c>
    </x:row>
    <x:row r="1922" spans="1:16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83</x:v>
      </x:c>
      <x:c r="F1922" s="0" t="s">
        <x:v>97</x:v>
      </x:c>
      <x:c r="G1922" s="0" t="s">
        <x:v>81</x:v>
      </x:c>
      <x:c r="H1922" s="0" t="s">
        <x:v>91</x:v>
      </x:c>
      <x:c r="I1922" s="0" t="s">
        <x:v>83</x:v>
      </x:c>
      <x:c r="J1922" s="0" t="s">
        <x:v>84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5056</x:v>
      </x:c>
    </x:row>
    <x:row r="1923" spans="1:16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83</x:v>
      </x:c>
      <x:c r="F1923" s="0" t="s">
        <x:v>97</x:v>
      </x:c>
      <x:c r="G1923" s="0" t="s">
        <x:v>81</x:v>
      </x:c>
      <x:c r="H1923" s="0" t="s">
        <x:v>91</x:v>
      </x:c>
      <x:c r="I1923" s="0" t="s">
        <x:v>83</x:v>
      </x:c>
      <x:c r="J1923" s="0" t="s">
        <x:v>84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1481</x:v>
      </x:c>
    </x:row>
    <x:row r="1924" spans="1:16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83</x:v>
      </x:c>
      <x:c r="F1924" s="0" t="s">
        <x:v>97</x:v>
      </x:c>
      <x:c r="G1924" s="0" t="s">
        <x:v>81</x:v>
      </x:c>
      <x:c r="H1924" s="0" t="s">
        <x:v>91</x:v>
      </x:c>
      <x:c r="I1924" s="0" t="s">
        <x:v>83</x:v>
      </x:c>
      <x:c r="J1924" s="0" t="s">
        <x:v>84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164</x:v>
      </x:c>
    </x:row>
    <x:row r="1925" spans="1:16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83</x:v>
      </x:c>
      <x:c r="F1925" s="0" t="s">
        <x:v>97</x:v>
      </x:c>
      <x:c r="G1925" s="0" t="s">
        <x:v>81</x:v>
      </x:c>
      <x:c r="H1925" s="0" t="s">
        <x:v>91</x:v>
      </x:c>
      <x:c r="I1925" s="0" t="s">
        <x:v>83</x:v>
      </x:c>
      <x:c r="J1925" s="0" t="s">
        <x:v>84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904</x:v>
      </x:c>
    </x:row>
    <x:row r="1926" spans="1:16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83</x:v>
      </x:c>
      <x:c r="F1926" s="0" t="s">
        <x:v>97</x:v>
      </x:c>
      <x:c r="G1926" s="0" t="s">
        <x:v>81</x:v>
      </x:c>
      <x:c r="H1926" s="0" t="s">
        <x:v>91</x:v>
      </x:c>
      <x:c r="I1926" s="0" t="s">
        <x:v>85</x:v>
      </x:c>
      <x:c r="J1926" s="0" t="s">
        <x:v>86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6899</x:v>
      </x:c>
    </x:row>
    <x:row r="1927" spans="1:16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83</x:v>
      </x:c>
      <x:c r="F1927" s="0" t="s">
        <x:v>97</x:v>
      </x:c>
      <x:c r="G1927" s="0" t="s">
        <x:v>81</x:v>
      </x:c>
      <x:c r="H1927" s="0" t="s">
        <x:v>91</x:v>
      </x:c>
      <x:c r="I1927" s="0" t="s">
        <x:v>85</x:v>
      </x:c>
      <x:c r="J1927" s="0" t="s">
        <x:v>86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36</x:v>
      </x:c>
    </x:row>
    <x:row r="1928" spans="1:16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83</x:v>
      </x:c>
      <x:c r="F1928" s="0" t="s">
        <x:v>97</x:v>
      </x:c>
      <x:c r="G1928" s="0" t="s">
        <x:v>81</x:v>
      </x:c>
      <x:c r="H1928" s="0" t="s">
        <x:v>91</x:v>
      </x:c>
      <x:c r="I1928" s="0" t="s">
        <x:v>85</x:v>
      </x:c>
      <x:c r="J1928" s="0" t="s">
        <x:v>86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89</x:v>
      </x:c>
    </x:row>
    <x:row r="1929" spans="1:16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83</x:v>
      </x:c>
      <x:c r="F1929" s="0" t="s">
        <x:v>97</x:v>
      </x:c>
      <x:c r="G1929" s="0" t="s">
        <x:v>81</x:v>
      </x:c>
      <x:c r="H1929" s="0" t="s">
        <x:v>91</x:v>
      </x:c>
      <x:c r="I1929" s="0" t="s">
        <x:v>85</x:v>
      </x:c>
      <x:c r="J1929" s="0" t="s">
        <x:v>86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1370</x:v>
      </x:c>
    </x:row>
    <x:row r="1930" spans="1:16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83</x:v>
      </x:c>
      <x:c r="F1930" s="0" t="s">
        <x:v>97</x:v>
      </x:c>
      <x:c r="G1930" s="0" t="s">
        <x:v>81</x:v>
      </x:c>
      <x:c r="H1930" s="0" t="s">
        <x:v>91</x:v>
      </x:c>
      <x:c r="I1930" s="0" t="s">
        <x:v>87</x:v>
      </x:c>
      <x:c r="J1930" s="0" t="s">
        <x:v>88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2885</x:v>
      </x:c>
    </x:row>
    <x:row r="1931" spans="1:16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83</x:v>
      </x:c>
      <x:c r="F1931" s="0" t="s">
        <x:v>97</x:v>
      </x:c>
      <x:c r="G1931" s="0" t="s">
        <x:v>81</x:v>
      </x:c>
      <x:c r="H1931" s="0" t="s">
        <x:v>91</x:v>
      </x:c>
      <x:c r="I1931" s="0" t="s">
        <x:v>87</x:v>
      </x:c>
      <x:c r="J1931" s="0" t="s">
        <x:v>88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15</x:v>
      </x:c>
    </x:row>
    <x:row r="1932" spans="1:16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83</x:v>
      </x:c>
      <x:c r="F1932" s="0" t="s">
        <x:v>97</x:v>
      </x:c>
      <x:c r="G1932" s="0" t="s">
        <x:v>81</x:v>
      </x:c>
      <x:c r="H1932" s="0" t="s">
        <x:v>91</x:v>
      </x:c>
      <x:c r="I1932" s="0" t="s">
        <x:v>87</x:v>
      </x:c>
      <x:c r="J1932" s="0" t="s">
        <x:v>88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19</x:v>
      </x:c>
    </x:row>
    <x:row r="1933" spans="1:16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83</x:v>
      </x:c>
      <x:c r="F1933" s="0" t="s">
        <x:v>97</x:v>
      </x:c>
      <x:c r="G1933" s="0" t="s">
        <x:v>81</x:v>
      </x:c>
      <x:c r="H1933" s="0" t="s">
        <x:v>91</x:v>
      </x:c>
      <x:c r="I1933" s="0" t="s">
        <x:v>87</x:v>
      </x:c>
      <x:c r="J1933" s="0" t="s">
        <x:v>88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148</x:v>
      </x:c>
    </x:row>
    <x:row r="1934" spans="1:16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83</x:v>
      </x:c>
      <x:c r="F1934" s="0" t="s">
        <x:v>97</x:v>
      </x:c>
      <x:c r="G1934" s="0" t="s">
        <x:v>81</x:v>
      </x:c>
      <x:c r="H1934" s="0" t="s">
        <x:v>91</x:v>
      </x:c>
      <x:c r="I1934" s="0" t="s">
        <x:v>89</x:v>
      </x:c>
      <x:c r="J1934" s="0" t="s">
        <x:v>90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651</x:v>
      </x:c>
    </x:row>
    <x:row r="1935" spans="1:16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83</x:v>
      </x:c>
      <x:c r="F1935" s="0" t="s">
        <x:v>97</x:v>
      </x:c>
      <x:c r="G1935" s="0" t="s">
        <x:v>81</x:v>
      </x:c>
      <x:c r="H1935" s="0" t="s">
        <x:v>91</x:v>
      </x:c>
      <x:c r="I1935" s="0" t="s">
        <x:v>89</x:v>
      </x:c>
      <x:c r="J1935" s="0" t="s">
        <x:v>90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130</x:v>
      </x:c>
    </x:row>
    <x:row r="1936" spans="1:16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83</x:v>
      </x:c>
      <x:c r="F1936" s="0" t="s">
        <x:v>97</x:v>
      </x:c>
      <x:c r="G1936" s="0" t="s">
        <x:v>81</x:v>
      </x:c>
      <x:c r="H1936" s="0" t="s">
        <x:v>91</x:v>
      </x:c>
      <x:c r="I1936" s="0" t="s">
        <x:v>89</x:v>
      </x:c>
      <x:c r="J1936" s="0" t="s">
        <x:v>90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87</x:v>
      </x:c>
    </x:row>
    <x:row r="1937" spans="1:16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83</x:v>
      </x:c>
      <x:c r="F1937" s="0" t="s">
        <x:v>97</x:v>
      </x:c>
      <x:c r="G1937" s="0" t="s">
        <x:v>81</x:v>
      </x:c>
      <x:c r="H1937" s="0" t="s">
        <x:v>91</x:v>
      </x:c>
      <x:c r="I1937" s="0" t="s">
        <x:v>89</x:v>
      </x:c>
      <x:c r="J1937" s="0" t="s">
        <x:v>90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47</x:v>
      </x:c>
    </x:row>
    <x:row r="1938" spans="1:16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83</x:v>
      </x:c>
      <x:c r="F1938" s="0" t="s">
        <x:v>97</x:v>
      </x:c>
      <x:c r="G1938" s="0" t="s">
        <x:v>57</x:v>
      </x:c>
      <x:c r="H1938" s="0" t="s">
        <x:v>92</x:v>
      </x:c>
      <x:c r="I1938" s="0" t="s">
        <x:v>55</x:v>
      </x:c>
      <x:c r="J1938" s="0" t="s">
        <x:v>61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48139</x:v>
      </x:c>
    </x:row>
    <x:row r="1939" spans="1:16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83</x:v>
      </x:c>
      <x:c r="F1939" s="0" t="s">
        <x:v>97</x:v>
      </x:c>
      <x:c r="G1939" s="0" t="s">
        <x:v>57</x:v>
      </x:c>
      <x:c r="H1939" s="0" t="s">
        <x:v>92</x:v>
      </x:c>
      <x:c r="I1939" s="0" t="s">
        <x:v>55</x:v>
      </x:c>
      <x:c r="J1939" s="0" t="s">
        <x:v>61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23569</x:v>
      </x:c>
    </x:row>
    <x:row r="1940" spans="1:16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83</x:v>
      </x:c>
      <x:c r="F1940" s="0" t="s">
        <x:v>97</x:v>
      </x:c>
      <x:c r="G1940" s="0" t="s">
        <x:v>57</x:v>
      </x:c>
      <x:c r="H1940" s="0" t="s">
        <x:v>92</x:v>
      </x:c>
      <x:c r="I1940" s="0" t="s">
        <x:v>55</x:v>
      </x:c>
      <x:c r="J1940" s="0" t="s">
        <x:v>61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18478</x:v>
      </x:c>
    </x:row>
    <x:row r="1941" spans="1:16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83</x:v>
      </x:c>
      <x:c r="F1941" s="0" t="s">
        <x:v>97</x:v>
      </x:c>
      <x:c r="G1941" s="0" t="s">
        <x:v>57</x:v>
      </x:c>
      <x:c r="H1941" s="0" t="s">
        <x:v>92</x:v>
      </x:c>
      <x:c r="I1941" s="0" t="s">
        <x:v>55</x:v>
      </x:c>
      <x:c r="J1941" s="0" t="s">
        <x:v>61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1351</x:v>
      </x:c>
    </x:row>
    <x:row r="1942" spans="1:16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83</x:v>
      </x:c>
      <x:c r="F1942" s="0" t="s">
        <x:v>97</x:v>
      </x:c>
      <x:c r="G1942" s="0" t="s">
        <x:v>57</x:v>
      </x:c>
      <x:c r="H1942" s="0" t="s">
        <x:v>92</x:v>
      </x:c>
      <x:c r="I1942" s="0" t="s">
        <x:v>57</x:v>
      </x:c>
      <x:c r="J1942" s="0" t="s">
        <x:v>72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2422</x:v>
      </x:c>
    </x:row>
    <x:row r="1943" spans="1:16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83</x:v>
      </x:c>
      <x:c r="F1943" s="0" t="s">
        <x:v>97</x:v>
      </x:c>
      <x:c r="G1943" s="0" t="s">
        <x:v>57</x:v>
      </x:c>
      <x:c r="H1943" s="0" t="s">
        <x:v>92</x:v>
      </x:c>
      <x:c r="I1943" s="0" t="s">
        <x:v>57</x:v>
      </x:c>
      <x:c r="J1943" s="0" t="s">
        <x:v>72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48</x:v>
      </x:c>
    </x:row>
    <x:row r="1944" spans="1:16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83</x:v>
      </x:c>
      <x:c r="F1944" s="0" t="s">
        <x:v>97</x:v>
      </x:c>
      <x:c r="G1944" s="0" t="s">
        <x:v>57</x:v>
      </x:c>
      <x:c r="H1944" s="0" t="s">
        <x:v>92</x:v>
      </x:c>
      <x:c r="I1944" s="0" t="s">
        <x:v>57</x:v>
      </x:c>
      <x:c r="J1944" s="0" t="s">
        <x:v>72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35</x:v>
      </x:c>
    </x:row>
    <x:row r="1945" spans="1:16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83</x:v>
      </x:c>
      <x:c r="F1945" s="0" t="s">
        <x:v>97</x:v>
      </x:c>
      <x:c r="G1945" s="0" t="s">
        <x:v>57</x:v>
      </x:c>
      <x:c r="H1945" s="0" t="s">
        <x:v>92</x:v>
      </x:c>
      <x:c r="I1945" s="0" t="s">
        <x:v>57</x:v>
      </x:c>
      <x:c r="J1945" s="0" t="s">
        <x:v>72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4</x:v>
      </x:c>
    </x:row>
    <x:row r="1946" spans="1:16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83</x:v>
      </x:c>
      <x:c r="F1946" s="0" t="s">
        <x:v>97</x:v>
      </x:c>
      <x:c r="G1946" s="0" t="s">
        <x:v>57</x:v>
      </x:c>
      <x:c r="H1946" s="0" t="s">
        <x:v>92</x:v>
      </x:c>
      <x:c r="I1946" s="0" t="s">
        <x:v>73</x:v>
      </x:c>
      <x:c r="J1946" s="0" t="s">
        <x:v>74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3238</x:v>
      </x:c>
    </x:row>
    <x:row r="1947" spans="1:16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83</x:v>
      </x:c>
      <x:c r="F1947" s="0" t="s">
        <x:v>97</x:v>
      </x:c>
      <x:c r="G1947" s="0" t="s">
        <x:v>57</x:v>
      </x:c>
      <x:c r="H1947" s="0" t="s">
        <x:v>92</x:v>
      </x:c>
      <x:c r="I1947" s="0" t="s">
        <x:v>73</x:v>
      </x:c>
      <x:c r="J1947" s="0" t="s">
        <x:v>74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9</x:v>
      </x:c>
    </x:row>
    <x:row r="1948" spans="1:16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83</x:v>
      </x:c>
      <x:c r="F1948" s="0" t="s">
        <x:v>97</x:v>
      </x:c>
      <x:c r="G1948" s="0" t="s">
        <x:v>57</x:v>
      </x:c>
      <x:c r="H1948" s="0" t="s">
        <x:v>92</x:v>
      </x:c>
      <x:c r="I1948" s="0" t="s">
        <x:v>73</x:v>
      </x:c>
      <x:c r="J1948" s="0" t="s">
        <x:v>74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15</x:v>
      </x:c>
    </x:row>
    <x:row r="1949" spans="1:16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83</x:v>
      </x:c>
      <x:c r="F1949" s="0" t="s">
        <x:v>97</x:v>
      </x:c>
      <x:c r="G1949" s="0" t="s">
        <x:v>57</x:v>
      </x:c>
      <x:c r="H1949" s="0" t="s">
        <x:v>92</x:v>
      </x:c>
      <x:c r="I1949" s="0" t="s">
        <x:v>73</x:v>
      </x:c>
      <x:c r="J1949" s="0" t="s">
        <x:v>74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12</x:v>
      </x:c>
    </x:row>
    <x:row r="1950" spans="1:16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83</x:v>
      </x:c>
      <x:c r="F1950" s="0" t="s">
        <x:v>97</x:v>
      </x:c>
      <x:c r="G1950" s="0" t="s">
        <x:v>57</x:v>
      </x:c>
      <x:c r="H1950" s="0" t="s">
        <x:v>92</x:v>
      </x:c>
      <x:c r="I1950" s="0" t="s">
        <x:v>75</x:v>
      </x:c>
      <x:c r="J1950" s="0" t="s">
        <x:v>76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5398</x:v>
      </x:c>
    </x:row>
    <x:row r="1951" spans="1:16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83</x:v>
      </x:c>
      <x:c r="F1951" s="0" t="s">
        <x:v>97</x:v>
      </x:c>
      <x:c r="G1951" s="0" t="s">
        <x:v>57</x:v>
      </x:c>
      <x:c r="H1951" s="0" t="s">
        <x:v>92</x:v>
      </x:c>
      <x:c r="I1951" s="0" t="s">
        <x:v>75</x:v>
      </x:c>
      <x:c r="J1951" s="0" t="s">
        <x:v>76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75</x:v>
      </x:c>
    </x:row>
    <x:row r="1952" spans="1:16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83</x:v>
      </x:c>
      <x:c r="F1952" s="0" t="s">
        <x:v>97</x:v>
      </x:c>
      <x:c r="G1952" s="0" t="s">
        <x:v>57</x:v>
      </x:c>
      <x:c r="H1952" s="0" t="s">
        <x:v>92</x:v>
      </x:c>
      <x:c r="I1952" s="0" t="s">
        <x:v>75</x:v>
      </x:c>
      <x:c r="J1952" s="0" t="s">
        <x:v>76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287</x:v>
      </x:c>
    </x:row>
    <x:row r="1953" spans="1:16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83</x:v>
      </x:c>
      <x:c r="F1953" s="0" t="s">
        <x:v>97</x:v>
      </x:c>
      <x:c r="G1953" s="0" t="s">
        <x:v>57</x:v>
      </x:c>
      <x:c r="H1953" s="0" t="s">
        <x:v>92</x:v>
      </x:c>
      <x:c r="I1953" s="0" t="s">
        <x:v>75</x:v>
      </x:c>
      <x:c r="J1953" s="0" t="s">
        <x:v>76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38</x:v>
      </x:c>
    </x:row>
    <x:row r="1954" spans="1:16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83</x:v>
      </x:c>
      <x:c r="F1954" s="0" t="s">
        <x:v>97</x:v>
      </x:c>
      <x:c r="G1954" s="0" t="s">
        <x:v>57</x:v>
      </x:c>
      <x:c r="H1954" s="0" t="s">
        <x:v>92</x:v>
      </x:c>
      <x:c r="I1954" s="0" t="s">
        <x:v>77</x:v>
      </x:c>
      <x:c r="J1954" s="0" t="s">
        <x:v>78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13145</x:v>
      </x:c>
    </x:row>
    <x:row r="1955" spans="1:16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83</x:v>
      </x:c>
      <x:c r="F1955" s="0" t="s">
        <x:v>97</x:v>
      </x:c>
      <x:c r="G1955" s="0" t="s">
        <x:v>57</x:v>
      </x:c>
      <x:c r="H1955" s="0" t="s">
        <x:v>92</x:v>
      </x:c>
      <x:c r="I1955" s="0" t="s">
        <x:v>77</x:v>
      </x:c>
      <x:c r="J1955" s="0" t="s">
        <x:v>78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440</x:v>
      </x:c>
    </x:row>
    <x:row r="1956" spans="1:16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83</x:v>
      </x:c>
      <x:c r="F1956" s="0" t="s">
        <x:v>97</x:v>
      </x:c>
      <x:c r="G1956" s="0" t="s">
        <x:v>57</x:v>
      </x:c>
      <x:c r="H1956" s="0" t="s">
        <x:v>92</x:v>
      </x:c>
      <x:c r="I1956" s="0" t="s">
        <x:v>77</x:v>
      </x:c>
      <x:c r="J1956" s="0" t="s">
        <x:v>78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3140</x:v>
      </x:c>
    </x:row>
    <x:row r="1957" spans="1:16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83</x:v>
      </x:c>
      <x:c r="F1957" s="0" t="s">
        <x:v>97</x:v>
      </x:c>
      <x:c r="G1957" s="0" t="s">
        <x:v>57</x:v>
      </x:c>
      <x:c r="H1957" s="0" t="s">
        <x:v>92</x:v>
      </x:c>
      <x:c r="I1957" s="0" t="s">
        <x:v>77</x:v>
      </x:c>
      <x:c r="J1957" s="0" t="s">
        <x:v>78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169</x:v>
      </x:c>
    </x:row>
    <x:row r="1958" spans="1:16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83</x:v>
      </x:c>
      <x:c r="F1958" s="0" t="s">
        <x:v>97</x:v>
      </x:c>
      <x:c r="G1958" s="0" t="s">
        <x:v>57</x:v>
      </x:c>
      <x:c r="H1958" s="0" t="s">
        <x:v>92</x:v>
      </x:c>
      <x:c r="I1958" s="0" t="s">
        <x:v>79</x:v>
      </x:c>
      <x:c r="J1958" s="0" t="s">
        <x:v>80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9249</x:v>
      </x:c>
    </x:row>
    <x:row r="1959" spans="1:16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83</x:v>
      </x:c>
      <x:c r="F1959" s="0" t="s">
        <x:v>97</x:v>
      </x:c>
      <x:c r="G1959" s="0" t="s">
        <x:v>57</x:v>
      </x:c>
      <x:c r="H1959" s="0" t="s">
        <x:v>92</x:v>
      </x:c>
      <x:c r="I1959" s="0" t="s">
        <x:v>79</x:v>
      </x:c>
      <x:c r="J1959" s="0" t="s">
        <x:v>80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2703</x:v>
      </x:c>
    </x:row>
    <x:row r="1960" spans="1:16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83</x:v>
      </x:c>
      <x:c r="F1960" s="0" t="s">
        <x:v>97</x:v>
      </x:c>
      <x:c r="G1960" s="0" t="s">
        <x:v>57</x:v>
      </x:c>
      <x:c r="H1960" s="0" t="s">
        <x:v>92</x:v>
      </x:c>
      <x:c r="I1960" s="0" t="s">
        <x:v>79</x:v>
      </x:c>
      <x:c r="J1960" s="0" t="s">
        <x:v>80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8299</x:v>
      </x:c>
    </x:row>
    <x:row r="1961" spans="1:16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83</x:v>
      </x:c>
      <x:c r="F1961" s="0" t="s">
        <x:v>97</x:v>
      </x:c>
      <x:c r="G1961" s="0" t="s">
        <x:v>57</x:v>
      </x:c>
      <x:c r="H1961" s="0" t="s">
        <x:v>92</x:v>
      </x:c>
      <x:c r="I1961" s="0" t="s">
        <x:v>79</x:v>
      </x:c>
      <x:c r="J1961" s="0" t="s">
        <x:v>80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395</x:v>
      </x:c>
    </x:row>
    <x:row r="1962" spans="1:16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83</x:v>
      </x:c>
      <x:c r="F1962" s="0" t="s">
        <x:v>97</x:v>
      </x:c>
      <x:c r="G1962" s="0" t="s">
        <x:v>57</x:v>
      </x:c>
      <x:c r="H1962" s="0" t="s">
        <x:v>92</x:v>
      </x:c>
      <x:c r="I1962" s="0" t="s">
        <x:v>81</x:v>
      </x:c>
      <x:c r="J1962" s="0" t="s">
        <x:v>82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8448</x:v>
      </x:c>
    </x:row>
    <x:row r="1963" spans="1:16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83</x:v>
      </x:c>
      <x:c r="F1963" s="0" t="s">
        <x:v>97</x:v>
      </x:c>
      <x:c r="G1963" s="0" t="s">
        <x:v>57</x:v>
      </x:c>
      <x:c r="H1963" s="0" t="s">
        <x:v>92</x:v>
      </x:c>
      <x:c r="I1963" s="0" t="s">
        <x:v>81</x:v>
      </x:c>
      <x:c r="J1963" s="0" t="s">
        <x:v>82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11082</x:v>
      </x:c>
    </x:row>
    <x:row r="1964" spans="1:16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83</x:v>
      </x:c>
      <x:c r="F1964" s="0" t="s">
        <x:v>97</x:v>
      </x:c>
      <x:c r="G1964" s="0" t="s">
        <x:v>57</x:v>
      </x:c>
      <x:c r="H1964" s="0" t="s">
        <x:v>92</x:v>
      </x:c>
      <x:c r="I1964" s="0" t="s">
        <x:v>81</x:v>
      </x:c>
      <x:c r="J1964" s="0" t="s">
        <x:v>82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5992</x:v>
      </x:c>
    </x:row>
    <x:row r="1965" spans="1:16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83</x:v>
      </x:c>
      <x:c r="F1965" s="0" t="s">
        <x:v>97</x:v>
      </x:c>
      <x:c r="G1965" s="0" t="s">
        <x:v>57</x:v>
      </x:c>
      <x:c r="H1965" s="0" t="s">
        <x:v>92</x:v>
      </x:c>
      <x:c r="I1965" s="0" t="s">
        <x:v>81</x:v>
      </x:c>
      <x:c r="J1965" s="0" t="s">
        <x:v>82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472</x:v>
      </x:c>
    </x:row>
    <x:row r="1966" spans="1:16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83</x:v>
      </x:c>
      <x:c r="F1966" s="0" t="s">
        <x:v>97</x:v>
      </x:c>
      <x:c r="G1966" s="0" t="s">
        <x:v>57</x:v>
      </x:c>
      <x:c r="H1966" s="0" t="s">
        <x:v>92</x:v>
      </x:c>
      <x:c r="I1966" s="0" t="s">
        <x:v>83</x:v>
      </x:c>
      <x:c r="J1966" s="0" t="s">
        <x:v>84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2649</x:v>
      </x:c>
    </x:row>
    <x:row r="1967" spans="1:16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83</x:v>
      </x:c>
      <x:c r="F1967" s="0" t="s">
        <x:v>97</x:v>
      </x:c>
      <x:c r="G1967" s="0" t="s">
        <x:v>57</x:v>
      </x:c>
      <x:c r="H1967" s="0" t="s">
        <x:v>92</x:v>
      </x:c>
      <x:c r="I1967" s="0" t="s">
        <x:v>83</x:v>
      </x:c>
      <x:c r="J1967" s="0" t="s">
        <x:v>84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8930</x:v>
      </x:c>
    </x:row>
    <x:row r="1968" spans="1:16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83</x:v>
      </x:c>
      <x:c r="F1968" s="0" t="s">
        <x:v>97</x:v>
      </x:c>
      <x:c r="G1968" s="0" t="s">
        <x:v>57</x:v>
      </x:c>
      <x:c r="H1968" s="0" t="s">
        <x:v>92</x:v>
      </x:c>
      <x:c r="I1968" s="0" t="s">
        <x:v>83</x:v>
      </x:c>
      <x:c r="J1968" s="0" t="s">
        <x:v>84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565</x:v>
      </x:c>
    </x:row>
    <x:row r="1969" spans="1:16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83</x:v>
      </x:c>
      <x:c r="F1969" s="0" t="s">
        <x:v>97</x:v>
      </x:c>
      <x:c r="G1969" s="0" t="s">
        <x:v>57</x:v>
      </x:c>
      <x:c r="H1969" s="0" t="s">
        <x:v>92</x:v>
      </x:c>
      <x:c r="I1969" s="0" t="s">
        <x:v>83</x:v>
      </x:c>
      <x:c r="J1969" s="0" t="s">
        <x:v>84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156</x:v>
      </x:c>
    </x:row>
    <x:row r="1970" spans="1:16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83</x:v>
      </x:c>
      <x:c r="F1970" s="0" t="s">
        <x:v>97</x:v>
      </x:c>
      <x:c r="G1970" s="0" t="s">
        <x:v>57</x:v>
      </x:c>
      <x:c r="H1970" s="0" t="s">
        <x:v>92</x:v>
      </x:c>
      <x:c r="I1970" s="0" t="s">
        <x:v>85</x:v>
      </x:c>
      <x:c r="J1970" s="0" t="s">
        <x:v>86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2419</x:v>
      </x:c>
    </x:row>
    <x:row r="1971" spans="1:16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83</x:v>
      </x:c>
      <x:c r="F1971" s="0" t="s">
        <x:v>97</x:v>
      </x:c>
      <x:c r="G1971" s="0" t="s">
        <x:v>57</x:v>
      </x:c>
      <x:c r="H1971" s="0" t="s">
        <x:v>92</x:v>
      </x:c>
      <x:c r="I1971" s="0" t="s">
        <x:v>85</x:v>
      </x:c>
      <x:c r="J1971" s="0" t="s">
        <x:v>86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54</x:v>
      </x:c>
    </x:row>
    <x:row r="1972" spans="1:16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83</x:v>
      </x:c>
      <x:c r="F1972" s="0" t="s">
        <x:v>97</x:v>
      </x:c>
      <x:c r="G1972" s="0" t="s">
        <x:v>57</x:v>
      </x:c>
      <x:c r="H1972" s="0" t="s">
        <x:v>92</x:v>
      </x:c>
      <x:c r="I1972" s="0" t="s">
        <x:v>85</x:v>
      </x:c>
      <x:c r="J1972" s="0" t="s">
        <x:v>86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21</x:v>
      </x:c>
    </x:row>
    <x:row r="1973" spans="1:16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83</x:v>
      </x:c>
      <x:c r="F1973" s="0" t="s">
        <x:v>97</x:v>
      </x:c>
      <x:c r="G1973" s="0" t="s">
        <x:v>57</x:v>
      </x:c>
      <x:c r="H1973" s="0" t="s">
        <x:v>92</x:v>
      </x:c>
      <x:c r="I1973" s="0" t="s">
        <x:v>85</x:v>
      </x:c>
      <x:c r="J1973" s="0" t="s">
        <x:v>86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75</x:v>
      </x:c>
    </x:row>
    <x:row r="1974" spans="1:16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83</x:v>
      </x:c>
      <x:c r="F1974" s="0" t="s">
        <x:v>97</x:v>
      </x:c>
      <x:c r="G1974" s="0" t="s">
        <x:v>57</x:v>
      </x:c>
      <x:c r="H1974" s="0" t="s">
        <x:v>92</x:v>
      </x:c>
      <x:c r="I1974" s="0" t="s">
        <x:v>87</x:v>
      </x:c>
      <x:c r="J1974" s="0" t="s">
        <x:v>88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869</x:v>
      </x:c>
    </x:row>
    <x:row r="1975" spans="1:16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83</x:v>
      </x:c>
      <x:c r="F1975" s="0" t="s">
        <x:v>97</x:v>
      </x:c>
      <x:c r="G1975" s="0" t="s">
        <x:v>57</x:v>
      </x:c>
      <x:c r="H1975" s="0" t="s">
        <x:v>92</x:v>
      </x:c>
      <x:c r="I1975" s="0" t="s">
        <x:v>87</x:v>
      </x:c>
      <x:c r="J1975" s="0" t="s">
        <x:v>88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19</x:v>
      </x:c>
    </x:row>
    <x:row r="1976" spans="1:16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83</x:v>
      </x:c>
      <x:c r="F1976" s="0" t="s">
        <x:v>97</x:v>
      </x:c>
      <x:c r="G1976" s="0" t="s">
        <x:v>57</x:v>
      </x:c>
      <x:c r="H1976" s="0" t="s">
        <x:v>92</x:v>
      </x:c>
      <x:c r="I1976" s="0" t="s">
        <x:v>87</x:v>
      </x:c>
      <x:c r="J1976" s="0" t="s">
        <x:v>88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20</x:v>
      </x:c>
    </x:row>
    <x:row r="1977" spans="1:16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83</x:v>
      </x:c>
      <x:c r="F1977" s="0" t="s">
        <x:v>97</x:v>
      </x:c>
      <x:c r="G1977" s="0" t="s">
        <x:v>57</x:v>
      </x:c>
      <x:c r="H1977" s="0" t="s">
        <x:v>92</x:v>
      </x:c>
      <x:c r="I1977" s="0" t="s">
        <x:v>87</x:v>
      </x:c>
      <x:c r="J1977" s="0" t="s">
        <x:v>88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21</x:v>
      </x:c>
    </x:row>
    <x:row r="1978" spans="1:16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83</x:v>
      </x:c>
      <x:c r="F1978" s="0" t="s">
        <x:v>97</x:v>
      </x:c>
      <x:c r="G1978" s="0" t="s">
        <x:v>57</x:v>
      </x:c>
      <x:c r="H1978" s="0" t="s">
        <x:v>92</x:v>
      </x:c>
      <x:c r="I1978" s="0" t="s">
        <x:v>89</x:v>
      </x:c>
      <x:c r="J1978" s="0" t="s">
        <x:v>90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302</x:v>
      </x:c>
    </x:row>
    <x:row r="1979" spans="1:16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83</x:v>
      </x:c>
      <x:c r="F1979" s="0" t="s">
        <x:v>97</x:v>
      </x:c>
      <x:c r="G1979" s="0" t="s">
        <x:v>57</x:v>
      </x:c>
      <x:c r="H1979" s="0" t="s">
        <x:v>92</x:v>
      </x:c>
      <x:c r="I1979" s="0" t="s">
        <x:v>89</x:v>
      </x:c>
      <x:c r="J1979" s="0" t="s">
        <x:v>90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209</x:v>
      </x:c>
    </x:row>
    <x:row r="1980" spans="1:16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83</x:v>
      </x:c>
      <x:c r="F1980" s="0" t="s">
        <x:v>97</x:v>
      </x:c>
      <x:c r="G1980" s="0" t="s">
        <x:v>57</x:v>
      </x:c>
      <x:c r="H1980" s="0" t="s">
        <x:v>92</x:v>
      </x:c>
      <x:c r="I1980" s="0" t="s">
        <x:v>89</x:v>
      </x:c>
      <x:c r="J1980" s="0" t="s">
        <x:v>90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104</x:v>
      </x:c>
    </x:row>
    <x:row r="1981" spans="1:16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83</x:v>
      </x:c>
      <x:c r="F1981" s="0" t="s">
        <x:v>97</x:v>
      </x:c>
      <x:c r="G1981" s="0" t="s">
        <x:v>57</x:v>
      </x:c>
      <x:c r="H1981" s="0" t="s">
        <x:v>92</x:v>
      </x:c>
      <x:c r="I1981" s="0" t="s">
        <x:v>89</x:v>
      </x:c>
      <x:c r="J1981" s="0" t="s">
        <x:v>90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9</x:v>
      </x:c>
    </x:row>
    <x:row r="1982" spans="1:16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85</x:v>
      </x:c>
      <x:c r="F1982" s="0" t="s">
        <x:v>98</x:v>
      </x:c>
      <x:c r="G1982" s="0" t="s">
        <x:v>59</x:v>
      </x:c>
      <x:c r="H1982" s="0" t="s">
        <x:v>60</x:v>
      </x:c>
      <x:c r="I1982" s="0" t="s">
        <x:v>55</x:v>
      </x:c>
      <x:c r="J1982" s="0" t="s">
        <x:v>61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120593</x:v>
      </x:c>
    </x:row>
    <x:row r="1983" spans="1:16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85</x:v>
      </x:c>
      <x:c r="F1983" s="0" t="s">
        <x:v>98</x:v>
      </x:c>
      <x:c r="G1983" s="0" t="s">
        <x:v>59</x:v>
      </x:c>
      <x:c r="H1983" s="0" t="s">
        <x:v>60</x:v>
      </x:c>
      <x:c r="I1983" s="0" t="s">
        <x:v>55</x:v>
      </x:c>
      <x:c r="J1983" s="0" t="s">
        <x:v>61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9535</x:v>
      </x:c>
    </x:row>
    <x:row r="1984" spans="1:16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85</x:v>
      </x:c>
      <x:c r="F1984" s="0" t="s">
        <x:v>98</x:v>
      </x:c>
      <x:c r="G1984" s="0" t="s">
        <x:v>59</x:v>
      </x:c>
      <x:c r="H1984" s="0" t="s">
        <x:v>60</x:v>
      </x:c>
      <x:c r="I1984" s="0" t="s">
        <x:v>55</x:v>
      </x:c>
      <x:c r="J1984" s="0" t="s">
        <x:v>61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18733</x:v>
      </x:c>
    </x:row>
    <x:row r="1985" spans="1:16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85</x:v>
      </x:c>
      <x:c r="F1985" s="0" t="s">
        <x:v>98</x:v>
      </x:c>
      <x:c r="G1985" s="0" t="s">
        <x:v>59</x:v>
      </x:c>
      <x:c r="H1985" s="0" t="s">
        <x:v>60</x:v>
      </x:c>
      <x:c r="I1985" s="0" t="s">
        <x:v>55</x:v>
      </x:c>
      <x:c r="J1985" s="0" t="s">
        <x:v>61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6027</x:v>
      </x:c>
    </x:row>
    <x:row r="1986" spans="1:16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85</x:v>
      </x:c>
      <x:c r="F1986" s="0" t="s">
        <x:v>98</x:v>
      </x:c>
      <x:c r="G1986" s="0" t="s">
        <x:v>59</x:v>
      </x:c>
      <x:c r="H1986" s="0" t="s">
        <x:v>60</x:v>
      </x:c>
      <x:c r="I1986" s="0" t="s">
        <x:v>57</x:v>
      </x:c>
      <x:c r="J1986" s="0" t="s">
        <x:v>72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8192</x:v>
      </x:c>
    </x:row>
    <x:row r="1987" spans="1:16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85</x:v>
      </x:c>
      <x:c r="F1987" s="0" t="s">
        <x:v>98</x:v>
      </x:c>
      <x:c r="G1987" s="0" t="s">
        <x:v>59</x:v>
      </x:c>
      <x:c r="H1987" s="0" t="s">
        <x:v>60</x:v>
      </x:c>
      <x:c r="I1987" s="0" t="s">
        <x:v>57</x:v>
      </x:c>
      <x:c r="J1987" s="0" t="s">
        <x:v>72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15</x:v>
      </x:c>
    </x:row>
    <x:row r="1988" spans="1:16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85</x:v>
      </x:c>
      <x:c r="F1988" s="0" t="s">
        <x:v>98</x:v>
      </x:c>
      <x:c r="G1988" s="0" t="s">
        <x:v>59</x:v>
      </x:c>
      <x:c r="H1988" s="0" t="s">
        <x:v>60</x:v>
      </x:c>
      <x:c r="I1988" s="0" t="s">
        <x:v>57</x:v>
      </x:c>
      <x:c r="J1988" s="0" t="s">
        <x:v>72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33</x:v>
      </x:c>
    </x:row>
    <x:row r="1989" spans="1:16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85</x:v>
      </x:c>
      <x:c r="F1989" s="0" t="s">
        <x:v>98</x:v>
      </x:c>
      <x:c r="G1989" s="0" t="s">
        <x:v>59</x:v>
      </x:c>
      <x:c r="H1989" s="0" t="s">
        <x:v>60</x:v>
      </x:c>
      <x:c r="I1989" s="0" t="s">
        <x:v>57</x:v>
      </x:c>
      <x:c r="J1989" s="0" t="s">
        <x:v>72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34</x:v>
      </x:c>
    </x:row>
    <x:row r="1990" spans="1:16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85</x:v>
      </x:c>
      <x:c r="F1990" s="0" t="s">
        <x:v>98</x:v>
      </x:c>
      <x:c r="G1990" s="0" t="s">
        <x:v>59</x:v>
      </x:c>
      <x:c r="H1990" s="0" t="s">
        <x:v>60</x:v>
      </x:c>
      <x:c r="I1990" s="0" t="s">
        <x:v>73</x:v>
      </x:c>
      <x:c r="J1990" s="0" t="s">
        <x:v>74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13349</x:v>
      </x:c>
    </x:row>
    <x:row r="1991" spans="1:16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85</x:v>
      </x:c>
      <x:c r="F1991" s="0" t="s">
        <x:v>98</x:v>
      </x:c>
      <x:c r="G1991" s="0" t="s">
        <x:v>59</x:v>
      </x:c>
      <x:c r="H1991" s="0" t="s">
        <x:v>60</x:v>
      </x:c>
      <x:c r="I1991" s="0" t="s">
        <x:v>73</x:v>
      </x:c>
      <x:c r="J1991" s="0" t="s">
        <x:v>74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48</x:v>
      </x:c>
    </x:row>
    <x:row r="1992" spans="1:16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85</x:v>
      </x:c>
      <x:c r="F1992" s="0" t="s">
        <x:v>98</x:v>
      </x:c>
      <x:c r="G1992" s="0" t="s">
        <x:v>59</x:v>
      </x:c>
      <x:c r="H1992" s="0" t="s">
        <x:v>60</x:v>
      </x:c>
      <x:c r="I1992" s="0" t="s">
        <x:v>73</x:v>
      </x:c>
      <x:c r="J1992" s="0" t="s">
        <x:v>74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92</x:v>
      </x:c>
    </x:row>
    <x:row r="1993" spans="1:16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85</x:v>
      </x:c>
      <x:c r="F1993" s="0" t="s">
        <x:v>98</x:v>
      </x:c>
      <x:c r="G1993" s="0" t="s">
        <x:v>59</x:v>
      </x:c>
      <x:c r="H1993" s="0" t="s">
        <x:v>60</x:v>
      </x:c>
      <x:c r="I1993" s="0" t="s">
        <x:v>73</x:v>
      </x:c>
      <x:c r="J1993" s="0" t="s">
        <x:v>74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111</x:v>
      </x:c>
    </x:row>
    <x:row r="1994" spans="1:16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85</x:v>
      </x:c>
      <x:c r="F1994" s="0" t="s">
        <x:v>98</x:v>
      </x:c>
      <x:c r="G1994" s="0" t="s">
        <x:v>59</x:v>
      </x:c>
      <x:c r="H1994" s="0" t="s">
        <x:v>60</x:v>
      </x:c>
      <x:c r="I1994" s="0" t="s">
        <x:v>75</x:v>
      </x:c>
      <x:c r="J1994" s="0" t="s">
        <x:v>76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21454</x:v>
      </x:c>
    </x:row>
    <x:row r="1995" spans="1:16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85</x:v>
      </x:c>
      <x:c r="F1995" s="0" t="s">
        <x:v>98</x:v>
      </x:c>
      <x:c r="G1995" s="0" t="s">
        <x:v>59</x:v>
      </x:c>
      <x:c r="H1995" s="0" t="s">
        <x:v>60</x:v>
      </x:c>
      <x:c r="I1995" s="0" t="s">
        <x:v>75</x:v>
      </x:c>
      <x:c r="J1995" s="0" t="s">
        <x:v>76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252</x:v>
      </x:c>
    </x:row>
    <x:row r="1996" spans="1:16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85</x:v>
      </x:c>
      <x:c r="F1996" s="0" t="s">
        <x:v>98</x:v>
      </x:c>
      <x:c r="G1996" s="0" t="s">
        <x:v>59</x:v>
      </x:c>
      <x:c r="H1996" s="0" t="s">
        <x:v>60</x:v>
      </x:c>
      <x:c r="I1996" s="0" t="s">
        <x:v>75</x:v>
      </x:c>
      <x:c r="J1996" s="0" t="s">
        <x:v>76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1088</x:v>
      </x:c>
    </x:row>
    <x:row r="1997" spans="1:16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85</x:v>
      </x:c>
      <x:c r="F1997" s="0" t="s">
        <x:v>98</x:v>
      </x:c>
      <x:c r="G1997" s="0" t="s">
        <x:v>59</x:v>
      </x:c>
      <x:c r="H1997" s="0" t="s">
        <x:v>60</x:v>
      </x:c>
      <x:c r="I1997" s="0" t="s">
        <x:v>75</x:v>
      </x:c>
      <x:c r="J1997" s="0" t="s">
        <x:v>76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397</x:v>
      </x:c>
    </x:row>
    <x:row r="1998" spans="1:16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85</x:v>
      </x:c>
      <x:c r="F1998" s="0" t="s">
        <x:v>98</x:v>
      </x:c>
      <x:c r="G1998" s="0" t="s">
        <x:v>59</x:v>
      </x:c>
      <x:c r="H1998" s="0" t="s">
        <x:v>60</x:v>
      </x:c>
      <x:c r="I1998" s="0" t="s">
        <x:v>77</x:v>
      </x:c>
      <x:c r="J1998" s="0" t="s">
        <x:v>78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29724</x:v>
      </x:c>
    </x:row>
    <x:row r="1999" spans="1:16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85</x:v>
      </x:c>
      <x:c r="F1999" s="0" t="s">
        <x:v>98</x:v>
      </x:c>
      <x:c r="G1999" s="0" t="s">
        <x:v>59</x:v>
      </x:c>
      <x:c r="H1999" s="0" t="s">
        <x:v>60</x:v>
      </x:c>
      <x:c r="I1999" s="0" t="s">
        <x:v>77</x:v>
      </x:c>
      <x:c r="J1999" s="0" t="s">
        <x:v>78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923</x:v>
      </x:c>
    </x:row>
    <x:row r="2000" spans="1:16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85</x:v>
      </x:c>
      <x:c r="F2000" s="0" t="s">
        <x:v>98</x:v>
      </x:c>
      <x:c r="G2000" s="0" t="s">
        <x:v>59</x:v>
      </x:c>
      <x:c r="H2000" s="0" t="s">
        <x:v>60</x:v>
      </x:c>
      <x:c r="I2000" s="0" t="s">
        <x:v>77</x:v>
      </x:c>
      <x:c r="J2000" s="0" t="s">
        <x:v>78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6458</x:v>
      </x:c>
    </x:row>
    <x:row r="2001" spans="1:16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85</x:v>
      </x:c>
      <x:c r="F2001" s="0" t="s">
        <x:v>98</x:v>
      </x:c>
      <x:c r="G2001" s="0" t="s">
        <x:v>59</x:v>
      </x:c>
      <x:c r="H2001" s="0" t="s">
        <x:v>60</x:v>
      </x:c>
      <x:c r="I2001" s="0" t="s">
        <x:v>77</x:v>
      </x:c>
      <x:c r="J2001" s="0" t="s">
        <x:v>78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1176</x:v>
      </x:c>
    </x:row>
    <x:row r="2002" spans="1:16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85</x:v>
      </x:c>
      <x:c r="F2002" s="0" t="s">
        <x:v>98</x:v>
      </x:c>
      <x:c r="G2002" s="0" t="s">
        <x:v>59</x:v>
      </x:c>
      <x:c r="H2002" s="0" t="s">
        <x:v>60</x:v>
      </x:c>
      <x:c r="I2002" s="0" t="s">
        <x:v>79</x:v>
      </x:c>
      <x:c r="J2002" s="0" t="s">
        <x:v>80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20912</x:v>
      </x:c>
    </x:row>
    <x:row r="2003" spans="1:16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85</x:v>
      </x:c>
      <x:c r="F2003" s="0" t="s">
        <x:v>98</x:v>
      </x:c>
      <x:c r="G2003" s="0" t="s">
        <x:v>59</x:v>
      </x:c>
      <x:c r="H2003" s="0" t="s">
        <x:v>60</x:v>
      </x:c>
      <x:c r="I2003" s="0" t="s">
        <x:v>79</x:v>
      </x:c>
      <x:c r="J2003" s="0" t="s">
        <x:v>80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2556</x:v>
      </x:c>
    </x:row>
    <x:row r="2004" spans="1:16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85</x:v>
      </x:c>
      <x:c r="F2004" s="0" t="s">
        <x:v>98</x:v>
      </x:c>
      <x:c r="G2004" s="0" t="s">
        <x:v>59</x:v>
      </x:c>
      <x:c r="H2004" s="0" t="s">
        <x:v>60</x:v>
      </x:c>
      <x:c r="I2004" s="0" t="s">
        <x:v>79</x:v>
      </x:c>
      <x:c r="J2004" s="0" t="s">
        <x:v>80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8044</x:v>
      </x:c>
    </x:row>
    <x:row r="2005" spans="1:16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85</x:v>
      </x:c>
      <x:c r="F2005" s="0" t="s">
        <x:v>98</x:v>
      </x:c>
      <x:c r="G2005" s="0" t="s">
        <x:v>59</x:v>
      </x:c>
      <x:c r="H2005" s="0" t="s">
        <x:v>60</x:v>
      </x:c>
      <x:c r="I2005" s="0" t="s">
        <x:v>79</x:v>
      </x:c>
      <x:c r="J2005" s="0" t="s">
        <x:v>80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1750</x:v>
      </x:c>
    </x:row>
    <x:row r="2006" spans="1:16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85</x:v>
      </x:c>
      <x:c r="F2006" s="0" t="s">
        <x:v>98</x:v>
      </x:c>
      <x:c r="G2006" s="0" t="s">
        <x:v>59</x:v>
      </x:c>
      <x:c r="H2006" s="0" t="s">
        <x:v>60</x:v>
      </x:c>
      <x:c r="I2006" s="0" t="s">
        <x:v>81</x:v>
      </x:c>
      <x:c r="J2006" s="0" t="s">
        <x:v>82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12757</x:v>
      </x:c>
    </x:row>
    <x:row r="2007" spans="1:16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85</x:v>
      </x:c>
      <x:c r="F2007" s="0" t="s">
        <x:v>98</x:v>
      </x:c>
      <x:c r="G2007" s="0" t="s">
        <x:v>59</x:v>
      </x:c>
      <x:c r="H2007" s="0" t="s">
        <x:v>60</x:v>
      </x:c>
      <x:c r="I2007" s="0" t="s">
        <x:v>81</x:v>
      </x:c>
      <x:c r="J2007" s="0" t="s">
        <x:v>82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3957</x:v>
      </x:c>
    </x:row>
    <x:row r="2008" spans="1:16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85</x:v>
      </x:c>
      <x:c r="F2008" s="0" t="s">
        <x:v>98</x:v>
      </x:c>
      <x:c r="G2008" s="0" t="s">
        <x:v>59</x:v>
      </x:c>
      <x:c r="H2008" s="0" t="s">
        <x:v>60</x:v>
      </x:c>
      <x:c r="I2008" s="0" t="s">
        <x:v>81</x:v>
      </x:c>
      <x:c r="J2008" s="0" t="s">
        <x:v>82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2594</x:v>
      </x:c>
    </x:row>
    <x:row r="2009" spans="1:16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85</x:v>
      </x:c>
      <x:c r="F2009" s="0" t="s">
        <x:v>98</x:v>
      </x:c>
      <x:c r="G2009" s="0" t="s">
        <x:v>59</x:v>
      </x:c>
      <x:c r="H2009" s="0" t="s">
        <x:v>60</x:v>
      </x:c>
      <x:c r="I2009" s="0" t="s">
        <x:v>81</x:v>
      </x:c>
      <x:c r="J2009" s="0" t="s">
        <x:v>82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1139</x:v>
      </x:c>
    </x:row>
    <x:row r="2010" spans="1:16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85</x:v>
      </x:c>
      <x:c r="F2010" s="0" t="s">
        <x:v>98</x:v>
      </x:c>
      <x:c r="G2010" s="0" t="s">
        <x:v>59</x:v>
      </x:c>
      <x:c r="H2010" s="0" t="s">
        <x:v>60</x:v>
      </x:c>
      <x:c r="I2010" s="0" t="s">
        <x:v>83</x:v>
      </x:c>
      <x:c r="J2010" s="0" t="s">
        <x:v>84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4769</x:v>
      </x:c>
    </x:row>
    <x:row r="2011" spans="1:16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85</x:v>
      </x:c>
      <x:c r="F2011" s="0" t="s">
        <x:v>98</x:v>
      </x:c>
      <x:c r="G2011" s="0" t="s">
        <x:v>59</x:v>
      </x:c>
      <x:c r="H2011" s="0" t="s">
        <x:v>60</x:v>
      </x:c>
      <x:c r="I2011" s="0" t="s">
        <x:v>83</x:v>
      </x:c>
      <x:c r="J2011" s="0" t="s">
        <x:v>84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1663</x:v>
      </x:c>
    </x:row>
    <x:row r="2012" spans="1:16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85</x:v>
      </x:c>
      <x:c r="F2012" s="0" t="s">
        <x:v>98</x:v>
      </x:c>
      <x:c r="G2012" s="0" t="s">
        <x:v>59</x:v>
      </x:c>
      <x:c r="H2012" s="0" t="s">
        <x:v>60</x:v>
      </x:c>
      <x:c r="I2012" s="0" t="s">
        <x:v>83</x:v>
      </x:c>
      <x:c r="J2012" s="0" t="s">
        <x:v>84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231</x:v>
      </x:c>
    </x:row>
    <x:row r="2013" spans="1:16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85</x:v>
      </x:c>
      <x:c r="F2013" s="0" t="s">
        <x:v>98</x:v>
      </x:c>
      <x:c r="G2013" s="0" t="s">
        <x:v>59</x:v>
      </x:c>
      <x:c r="H2013" s="0" t="s">
        <x:v>60</x:v>
      </x:c>
      <x:c r="I2013" s="0" t="s">
        <x:v>83</x:v>
      </x:c>
      <x:c r="J2013" s="0" t="s">
        <x:v>84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540</x:v>
      </x:c>
    </x:row>
    <x:row r="2014" spans="1:16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85</x:v>
      </x:c>
      <x:c r="F2014" s="0" t="s">
        <x:v>98</x:v>
      </x:c>
      <x:c r="G2014" s="0" t="s">
        <x:v>59</x:v>
      </x:c>
      <x:c r="H2014" s="0" t="s">
        <x:v>60</x:v>
      </x:c>
      <x:c r="I2014" s="0" t="s">
        <x:v>85</x:v>
      </x:c>
      <x:c r="J2014" s="0" t="s">
        <x:v>86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5987</x:v>
      </x:c>
    </x:row>
    <x:row r="2015" spans="1:16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85</x:v>
      </x:c>
      <x:c r="F2015" s="0" t="s">
        <x:v>98</x:v>
      </x:c>
      <x:c r="G2015" s="0" t="s">
        <x:v>59</x:v>
      </x:c>
      <x:c r="H2015" s="0" t="s">
        <x:v>60</x:v>
      </x:c>
      <x:c r="I2015" s="0" t="s">
        <x:v>85</x:v>
      </x:c>
      <x:c r="J2015" s="0" t="s">
        <x:v>86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25</x:v>
      </x:c>
    </x:row>
    <x:row r="2016" spans="1:16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85</x:v>
      </x:c>
      <x:c r="F2016" s="0" t="s">
        <x:v>98</x:v>
      </x:c>
      <x:c r="G2016" s="0" t="s">
        <x:v>59</x:v>
      </x:c>
      <x:c r="H2016" s="0" t="s">
        <x:v>60</x:v>
      </x:c>
      <x:c r="I2016" s="0" t="s">
        <x:v>85</x:v>
      </x:c>
      <x:c r="J2016" s="0" t="s">
        <x:v>86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53</x:v>
      </x:c>
    </x:row>
    <x:row r="2017" spans="1:16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85</x:v>
      </x:c>
      <x:c r="F2017" s="0" t="s">
        <x:v>98</x:v>
      </x:c>
      <x:c r="G2017" s="0" t="s">
        <x:v>59</x:v>
      </x:c>
      <x:c r="H2017" s="0" t="s">
        <x:v>60</x:v>
      </x:c>
      <x:c r="I2017" s="0" t="s">
        <x:v>85</x:v>
      </x:c>
      <x:c r="J2017" s="0" t="s">
        <x:v>86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749</x:v>
      </x:c>
    </x:row>
    <x:row r="2018" spans="1:16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85</x:v>
      </x:c>
      <x:c r="F2018" s="0" t="s">
        <x:v>98</x:v>
      </x:c>
      <x:c r="G2018" s="0" t="s">
        <x:v>59</x:v>
      </x:c>
      <x:c r="H2018" s="0" t="s">
        <x:v>60</x:v>
      </x:c>
      <x:c r="I2018" s="0" t="s">
        <x:v>87</x:v>
      </x:c>
      <x:c r="J2018" s="0" t="s">
        <x:v>88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2719</x:v>
      </x:c>
    </x:row>
    <x:row r="2019" spans="1:16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85</x:v>
      </x:c>
      <x:c r="F2019" s="0" t="s">
        <x:v>98</x:v>
      </x:c>
      <x:c r="G2019" s="0" t="s">
        <x:v>59</x:v>
      </x:c>
      <x:c r="H2019" s="0" t="s">
        <x:v>60</x:v>
      </x:c>
      <x:c r="I2019" s="0" t="s">
        <x:v>87</x:v>
      </x:c>
      <x:c r="J2019" s="0" t="s">
        <x:v>88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13</x:v>
      </x:c>
    </x:row>
    <x:row r="2020" spans="1:16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85</x:v>
      </x:c>
      <x:c r="F2020" s="0" t="s">
        <x:v>98</x:v>
      </x:c>
      <x:c r="G2020" s="0" t="s">
        <x:v>59</x:v>
      </x:c>
      <x:c r="H2020" s="0" t="s">
        <x:v>60</x:v>
      </x:c>
      <x:c r="I2020" s="0" t="s">
        <x:v>87</x:v>
      </x:c>
      <x:c r="J2020" s="0" t="s">
        <x:v>88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21</x:v>
      </x:c>
    </x:row>
    <x:row r="2021" spans="1:16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85</x:v>
      </x:c>
      <x:c r="F2021" s="0" t="s">
        <x:v>98</x:v>
      </x:c>
      <x:c r="G2021" s="0" t="s">
        <x:v>59</x:v>
      </x:c>
      <x:c r="H2021" s="0" t="s">
        <x:v>60</x:v>
      </x:c>
      <x:c r="I2021" s="0" t="s">
        <x:v>87</x:v>
      </x:c>
      <x:c r="J2021" s="0" t="s">
        <x:v>88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96</x:v>
      </x:c>
    </x:row>
    <x:row r="2022" spans="1:16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85</x:v>
      </x:c>
      <x:c r="F2022" s="0" t="s">
        <x:v>98</x:v>
      </x:c>
      <x:c r="G2022" s="0" t="s">
        <x:v>59</x:v>
      </x:c>
      <x:c r="H2022" s="0" t="s">
        <x:v>60</x:v>
      </x:c>
      <x:c r="I2022" s="0" t="s">
        <x:v>89</x:v>
      </x:c>
      <x:c r="J2022" s="0" t="s">
        <x:v>90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730</x:v>
      </x:c>
    </x:row>
    <x:row r="2023" spans="1:16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85</x:v>
      </x:c>
      <x:c r="F2023" s="0" t="s">
        <x:v>98</x:v>
      </x:c>
      <x:c r="G2023" s="0" t="s">
        <x:v>59</x:v>
      </x:c>
      <x:c r="H2023" s="0" t="s">
        <x:v>60</x:v>
      </x:c>
      <x:c r="I2023" s="0" t="s">
        <x:v>89</x:v>
      </x:c>
      <x:c r="J2023" s="0" t="s">
        <x:v>90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83</x:v>
      </x:c>
    </x:row>
    <x:row r="2024" spans="1:16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85</x:v>
      </x:c>
      <x:c r="F2024" s="0" t="s">
        <x:v>98</x:v>
      </x:c>
      <x:c r="G2024" s="0" t="s">
        <x:v>59</x:v>
      </x:c>
      <x:c r="H2024" s="0" t="s">
        <x:v>60</x:v>
      </x:c>
      <x:c r="I2024" s="0" t="s">
        <x:v>89</x:v>
      </x:c>
      <x:c r="J2024" s="0" t="s">
        <x:v>90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119</x:v>
      </x:c>
    </x:row>
    <x:row r="2025" spans="1:16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85</x:v>
      </x:c>
      <x:c r="F2025" s="0" t="s">
        <x:v>98</x:v>
      </x:c>
      <x:c r="G2025" s="0" t="s">
        <x:v>59</x:v>
      </x:c>
      <x:c r="H2025" s="0" t="s">
        <x:v>60</x:v>
      </x:c>
      <x:c r="I2025" s="0" t="s">
        <x:v>89</x:v>
      </x:c>
      <x:c r="J2025" s="0" t="s">
        <x:v>90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35</x:v>
      </x:c>
    </x:row>
    <x:row r="2026" spans="1:16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85</x:v>
      </x:c>
      <x:c r="F2026" s="0" t="s">
        <x:v>98</x:v>
      </x:c>
      <x:c r="G2026" s="0" t="s">
        <x:v>81</x:v>
      </x:c>
      <x:c r="H2026" s="0" t="s">
        <x:v>91</x:v>
      </x:c>
      <x:c r="I2026" s="0" t="s">
        <x:v>55</x:v>
      </x:c>
      <x:c r="J2026" s="0" t="s">
        <x:v>61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74180</x:v>
      </x:c>
    </x:row>
    <x:row r="2027" spans="1:16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85</x:v>
      </x:c>
      <x:c r="F2027" s="0" t="s">
        <x:v>98</x:v>
      </x:c>
      <x:c r="G2027" s="0" t="s">
        <x:v>81</x:v>
      </x:c>
      <x:c r="H2027" s="0" t="s">
        <x:v>91</x:v>
      </x:c>
      <x:c r="I2027" s="0" t="s">
        <x:v>55</x:v>
      </x:c>
      <x:c r="J2027" s="0" t="s">
        <x:v>61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3242</x:v>
      </x:c>
    </x:row>
    <x:row r="2028" spans="1:16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85</x:v>
      </x:c>
      <x:c r="F2028" s="0" t="s">
        <x:v>98</x:v>
      </x:c>
      <x:c r="G2028" s="0" t="s">
        <x:v>81</x:v>
      </x:c>
      <x:c r="H2028" s="0" t="s">
        <x:v>91</x:v>
      </x:c>
      <x:c r="I2028" s="0" t="s">
        <x:v>55</x:v>
      </x:c>
      <x:c r="J2028" s="0" t="s">
        <x:v>61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4105</x:v>
      </x:c>
    </x:row>
    <x:row r="2029" spans="1:16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85</x:v>
      </x:c>
      <x:c r="F2029" s="0" t="s">
        <x:v>98</x:v>
      </x:c>
      <x:c r="G2029" s="0" t="s">
        <x:v>81</x:v>
      </x:c>
      <x:c r="H2029" s="0" t="s">
        <x:v>91</x:v>
      </x:c>
      <x:c r="I2029" s="0" t="s">
        <x:v>55</x:v>
      </x:c>
      <x:c r="J2029" s="0" t="s">
        <x:v>61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4695</x:v>
      </x:c>
    </x:row>
    <x:row r="2030" spans="1:16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85</x:v>
      </x:c>
      <x:c r="F2030" s="0" t="s">
        <x:v>98</x:v>
      </x:c>
      <x:c r="G2030" s="0" t="s">
        <x:v>81</x:v>
      </x:c>
      <x:c r="H2030" s="0" t="s">
        <x:v>91</x:v>
      </x:c>
      <x:c r="I2030" s="0" t="s">
        <x:v>57</x:v>
      </x:c>
      <x:c r="J2030" s="0" t="s">
        <x:v>72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5659</x:v>
      </x:c>
    </x:row>
    <x:row r="2031" spans="1:16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85</x:v>
      </x:c>
      <x:c r="F2031" s="0" t="s">
        <x:v>98</x:v>
      </x:c>
      <x:c r="G2031" s="0" t="s">
        <x:v>81</x:v>
      </x:c>
      <x:c r="H2031" s="0" t="s">
        <x:v>91</x:v>
      </x:c>
      <x:c r="I2031" s="0" t="s">
        <x:v>57</x:v>
      </x:c>
      <x:c r="J2031" s="0" t="s">
        <x:v>72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3</x:v>
      </x:c>
    </x:row>
    <x:row r="2032" spans="1:16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85</x:v>
      </x:c>
      <x:c r="F2032" s="0" t="s">
        <x:v>98</x:v>
      </x:c>
      <x:c r="G2032" s="0" t="s">
        <x:v>81</x:v>
      </x:c>
      <x:c r="H2032" s="0" t="s">
        <x:v>91</x:v>
      </x:c>
      <x:c r="I2032" s="0" t="s">
        <x:v>57</x:v>
      </x:c>
      <x:c r="J2032" s="0" t="s">
        <x:v>72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11</x:v>
      </x:c>
    </x:row>
    <x:row r="2033" spans="1:16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85</x:v>
      </x:c>
      <x:c r="F2033" s="0" t="s">
        <x:v>98</x:v>
      </x:c>
      <x:c r="G2033" s="0" t="s">
        <x:v>81</x:v>
      </x:c>
      <x:c r="H2033" s="0" t="s">
        <x:v>91</x:v>
      </x:c>
      <x:c r="I2033" s="0" t="s">
        <x:v>57</x:v>
      </x:c>
      <x:c r="J2033" s="0" t="s">
        <x:v>72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29</x:v>
      </x:c>
    </x:row>
    <x:row r="2034" spans="1:16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85</x:v>
      </x:c>
      <x:c r="F2034" s="0" t="s">
        <x:v>98</x:v>
      </x:c>
      <x:c r="G2034" s="0" t="s">
        <x:v>81</x:v>
      </x:c>
      <x:c r="H2034" s="0" t="s">
        <x:v>91</x:v>
      </x:c>
      <x:c r="I2034" s="0" t="s">
        <x:v>73</x:v>
      </x:c>
      <x:c r="J2034" s="0" t="s">
        <x:v>74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9820</x:v>
      </x:c>
    </x:row>
    <x:row r="2035" spans="1:16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85</x:v>
      </x:c>
      <x:c r="F2035" s="0" t="s">
        <x:v>98</x:v>
      </x:c>
      <x:c r="G2035" s="0" t="s">
        <x:v>81</x:v>
      </x:c>
      <x:c r="H2035" s="0" t="s">
        <x:v>91</x:v>
      </x:c>
      <x:c r="I2035" s="0" t="s">
        <x:v>73</x:v>
      </x:c>
      <x:c r="J2035" s="0" t="s">
        <x:v>74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39</x:v>
      </x:c>
    </x:row>
    <x:row r="2036" spans="1:16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85</x:v>
      </x:c>
      <x:c r="F2036" s="0" t="s">
        <x:v>98</x:v>
      </x:c>
      <x:c r="G2036" s="0" t="s">
        <x:v>81</x:v>
      </x:c>
      <x:c r="H2036" s="0" t="s">
        <x:v>91</x:v>
      </x:c>
      <x:c r="I2036" s="0" t="s">
        <x:v>73</x:v>
      </x:c>
      <x:c r="J2036" s="0" t="s">
        <x:v>74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68</x:v>
      </x:c>
    </x:row>
    <x:row r="2037" spans="1:16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85</x:v>
      </x:c>
      <x:c r="F2037" s="0" t="s">
        <x:v>98</x:v>
      </x:c>
      <x:c r="G2037" s="0" t="s">
        <x:v>81</x:v>
      </x:c>
      <x:c r="H2037" s="0" t="s">
        <x:v>91</x:v>
      </x:c>
      <x:c r="I2037" s="0" t="s">
        <x:v>73</x:v>
      </x:c>
      <x:c r="J2037" s="0" t="s">
        <x:v>74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96</x:v>
      </x:c>
    </x:row>
    <x:row r="2038" spans="1:16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85</x:v>
      </x:c>
      <x:c r="F2038" s="0" t="s">
        <x:v>98</x:v>
      </x:c>
      <x:c r="G2038" s="0" t="s">
        <x:v>81</x:v>
      </x:c>
      <x:c r="H2038" s="0" t="s">
        <x:v>91</x:v>
      </x:c>
      <x:c r="I2038" s="0" t="s">
        <x:v>75</x:v>
      </x:c>
      <x:c r="J2038" s="0" t="s">
        <x:v>76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14446</x:v>
      </x:c>
    </x:row>
    <x:row r="2039" spans="1:16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85</x:v>
      </x:c>
      <x:c r="F2039" s="0" t="s">
        <x:v>98</x:v>
      </x:c>
      <x:c r="G2039" s="0" t="s">
        <x:v>81</x:v>
      </x:c>
      <x:c r="H2039" s="0" t="s">
        <x:v>91</x:v>
      </x:c>
      <x:c r="I2039" s="0" t="s">
        <x:v>75</x:v>
      </x:c>
      <x:c r="J2039" s="0" t="s">
        <x:v>76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168</x:v>
      </x:c>
    </x:row>
    <x:row r="2040" spans="1:16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85</x:v>
      </x:c>
      <x:c r="F2040" s="0" t="s">
        <x:v>98</x:v>
      </x:c>
      <x:c r="G2040" s="0" t="s">
        <x:v>81</x:v>
      </x:c>
      <x:c r="H2040" s="0" t="s">
        <x:v>91</x:v>
      </x:c>
      <x:c r="I2040" s="0" t="s">
        <x:v>75</x:v>
      </x:c>
      <x:c r="J2040" s="0" t="s">
        <x:v>76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602</x:v>
      </x:c>
    </x:row>
    <x:row r="2041" spans="1:16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85</x:v>
      </x:c>
      <x:c r="F2041" s="0" t="s">
        <x:v>98</x:v>
      </x:c>
      <x:c r="G2041" s="0" t="s">
        <x:v>81</x:v>
      </x:c>
      <x:c r="H2041" s="0" t="s">
        <x:v>91</x:v>
      </x:c>
      <x:c r="I2041" s="0" t="s">
        <x:v>75</x:v>
      </x:c>
      <x:c r="J2041" s="0" t="s">
        <x:v>76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331</x:v>
      </x:c>
    </x:row>
    <x:row r="2042" spans="1:16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85</x:v>
      </x:c>
      <x:c r="F2042" s="0" t="s">
        <x:v>98</x:v>
      </x:c>
      <x:c r="G2042" s="0" t="s">
        <x:v>81</x:v>
      </x:c>
      <x:c r="H2042" s="0" t="s">
        <x:v>91</x:v>
      </x:c>
      <x:c r="I2042" s="0" t="s">
        <x:v>77</x:v>
      </x:c>
      <x:c r="J2042" s="0" t="s">
        <x:v>78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16770</x:v>
      </x:c>
    </x:row>
    <x:row r="2043" spans="1:16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85</x:v>
      </x:c>
      <x:c r="F2043" s="0" t="s">
        <x:v>98</x:v>
      </x:c>
      <x:c r="G2043" s="0" t="s">
        <x:v>81</x:v>
      </x:c>
      <x:c r="H2043" s="0" t="s">
        <x:v>91</x:v>
      </x:c>
      <x:c r="I2043" s="0" t="s">
        <x:v>77</x:v>
      </x:c>
      <x:c r="J2043" s="0" t="s">
        <x:v>78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563</x:v>
      </x:c>
    </x:row>
    <x:row r="2044" spans="1:16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85</x:v>
      </x:c>
      <x:c r="F2044" s="0" t="s">
        <x:v>98</x:v>
      </x:c>
      <x:c r="G2044" s="0" t="s">
        <x:v>81</x:v>
      </x:c>
      <x:c r="H2044" s="0" t="s">
        <x:v>91</x:v>
      </x:c>
      <x:c r="I2044" s="0" t="s">
        <x:v>77</x:v>
      </x:c>
      <x:c r="J2044" s="0" t="s">
        <x:v>78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1575</x:v>
      </x:c>
    </x:row>
    <x:row r="2045" spans="1:16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85</x:v>
      </x:c>
      <x:c r="F2045" s="0" t="s">
        <x:v>98</x:v>
      </x:c>
      <x:c r="G2045" s="0" t="s">
        <x:v>81</x:v>
      </x:c>
      <x:c r="H2045" s="0" t="s">
        <x:v>91</x:v>
      </x:c>
      <x:c r="I2045" s="0" t="s">
        <x:v>77</x:v>
      </x:c>
      <x:c r="J2045" s="0" t="s">
        <x:v>78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944</x:v>
      </x:c>
    </x:row>
    <x:row r="2046" spans="1:16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85</x:v>
      </x:c>
      <x:c r="F2046" s="0" t="s">
        <x:v>98</x:v>
      </x:c>
      <x:c r="G2046" s="0" t="s">
        <x:v>81</x:v>
      </x:c>
      <x:c r="H2046" s="0" t="s">
        <x:v>91</x:v>
      </x:c>
      <x:c r="I2046" s="0" t="s">
        <x:v>79</x:v>
      </x:c>
      <x:c r="J2046" s="0" t="s">
        <x:v>80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12074</x:v>
      </x:c>
    </x:row>
    <x:row r="2047" spans="1:16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85</x:v>
      </x:c>
      <x:c r="F2047" s="0" t="s">
        <x:v>98</x:v>
      </x:c>
      <x:c r="G2047" s="0" t="s">
        <x:v>81</x:v>
      </x:c>
      <x:c r="H2047" s="0" t="s">
        <x:v>91</x:v>
      </x:c>
      <x:c r="I2047" s="0" t="s">
        <x:v>79</x:v>
      </x:c>
      <x:c r="J2047" s="0" t="s">
        <x:v>80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1128</x:v>
      </x:c>
    </x:row>
    <x:row r="2048" spans="1:16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85</x:v>
      </x:c>
      <x:c r="F2048" s="0" t="s">
        <x:v>98</x:v>
      </x:c>
      <x:c r="G2048" s="0" t="s">
        <x:v>81</x:v>
      </x:c>
      <x:c r="H2048" s="0" t="s">
        <x:v>91</x:v>
      </x:c>
      <x:c r="I2048" s="0" t="s">
        <x:v>79</x:v>
      </x:c>
      <x:c r="J2048" s="0" t="s">
        <x:v>80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1349</x:v>
      </x:c>
    </x:row>
    <x:row r="2049" spans="1:16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85</x:v>
      </x:c>
      <x:c r="F2049" s="0" t="s">
        <x:v>98</x:v>
      </x:c>
      <x:c r="G2049" s="0" t="s">
        <x:v>81</x:v>
      </x:c>
      <x:c r="H2049" s="0" t="s">
        <x:v>91</x:v>
      </x:c>
      <x:c r="I2049" s="0" t="s">
        <x:v>79</x:v>
      </x:c>
      <x:c r="J2049" s="0" t="s">
        <x:v>80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1280</x:v>
      </x:c>
    </x:row>
    <x:row r="2050" spans="1:16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85</x:v>
      </x:c>
      <x:c r="F2050" s="0" t="s">
        <x:v>98</x:v>
      </x:c>
      <x:c r="G2050" s="0" t="s">
        <x:v>81</x:v>
      </x:c>
      <x:c r="H2050" s="0" t="s">
        <x:v>91</x:v>
      </x:c>
      <x:c r="I2050" s="0" t="s">
        <x:v>81</x:v>
      </x:c>
      <x:c r="J2050" s="0" t="s">
        <x:v>82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6268</x:v>
      </x:c>
    </x:row>
    <x:row r="2051" spans="1:16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85</x:v>
      </x:c>
      <x:c r="F2051" s="0" t="s">
        <x:v>98</x:v>
      </x:c>
      <x:c r="G2051" s="0" t="s">
        <x:v>81</x:v>
      </x:c>
      <x:c r="H2051" s="0" t="s">
        <x:v>91</x:v>
      </x:c>
      <x:c r="I2051" s="0" t="s">
        <x:v>81</x:v>
      </x:c>
      <x:c r="J2051" s="0" t="s">
        <x:v>82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972</x:v>
      </x:c>
    </x:row>
    <x:row r="2052" spans="1:16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85</x:v>
      </x:c>
      <x:c r="F2052" s="0" t="s">
        <x:v>98</x:v>
      </x:c>
      <x:c r="G2052" s="0" t="s">
        <x:v>81</x:v>
      </x:c>
      <x:c r="H2052" s="0" t="s">
        <x:v>91</x:v>
      </x:c>
      <x:c r="I2052" s="0" t="s">
        <x:v>81</x:v>
      </x:c>
      <x:c r="J2052" s="0" t="s">
        <x:v>82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362</x:v>
      </x:c>
    </x:row>
    <x:row r="2053" spans="1:16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85</x:v>
      </x:c>
      <x:c r="F2053" s="0" t="s">
        <x:v>98</x:v>
      </x:c>
      <x:c r="G2053" s="0" t="s">
        <x:v>81</x:v>
      </x:c>
      <x:c r="H2053" s="0" t="s">
        <x:v>91</x:v>
      </x:c>
      <x:c r="I2053" s="0" t="s">
        <x:v>81</x:v>
      </x:c>
      <x:c r="J2053" s="0" t="s">
        <x:v>82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787</x:v>
      </x:c>
    </x:row>
    <x:row r="2054" spans="1:16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85</x:v>
      </x:c>
      <x:c r="F2054" s="0" t="s">
        <x:v>98</x:v>
      </x:c>
      <x:c r="G2054" s="0" t="s">
        <x:v>81</x:v>
      </x:c>
      <x:c r="H2054" s="0" t="s">
        <x:v>91</x:v>
      </x:c>
      <x:c r="I2054" s="0" t="s">
        <x:v>83</x:v>
      </x:c>
      <x:c r="J2054" s="0" t="s">
        <x:v>84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2736</x:v>
      </x:c>
    </x:row>
    <x:row r="2055" spans="1:16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85</x:v>
      </x:c>
      <x:c r="F2055" s="0" t="s">
        <x:v>98</x:v>
      </x:c>
      <x:c r="G2055" s="0" t="s">
        <x:v>81</x:v>
      </x:c>
      <x:c r="H2055" s="0" t="s">
        <x:v>91</x:v>
      </x:c>
      <x:c r="I2055" s="0" t="s">
        <x:v>83</x:v>
      </x:c>
      <x:c r="J2055" s="0" t="s">
        <x:v>84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326</x:v>
      </x:c>
    </x:row>
    <x:row r="2056" spans="1:16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85</x:v>
      </x:c>
      <x:c r="F2056" s="0" t="s">
        <x:v>98</x:v>
      </x:c>
      <x:c r="G2056" s="0" t="s">
        <x:v>81</x:v>
      </x:c>
      <x:c r="H2056" s="0" t="s">
        <x:v>91</x:v>
      </x:c>
      <x:c r="I2056" s="0" t="s">
        <x:v>83</x:v>
      </x:c>
      <x:c r="J2056" s="0" t="s">
        <x:v>84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60</x:v>
      </x:c>
    </x:row>
    <x:row r="2057" spans="1:16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85</x:v>
      </x:c>
      <x:c r="F2057" s="0" t="s">
        <x:v>98</x:v>
      </x:c>
      <x:c r="G2057" s="0" t="s">
        <x:v>81</x:v>
      </x:c>
      <x:c r="H2057" s="0" t="s">
        <x:v>91</x:v>
      </x:c>
      <x:c r="I2057" s="0" t="s">
        <x:v>83</x:v>
      </x:c>
      <x:c r="J2057" s="0" t="s">
        <x:v>84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438</x:v>
      </x:c>
    </x:row>
    <x:row r="2058" spans="1:16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85</x:v>
      </x:c>
      <x:c r="F2058" s="0" t="s">
        <x:v>98</x:v>
      </x:c>
      <x:c r="G2058" s="0" t="s">
        <x:v>81</x:v>
      </x:c>
      <x:c r="H2058" s="0" t="s">
        <x:v>91</x:v>
      </x:c>
      <x:c r="I2058" s="0" t="s">
        <x:v>85</x:v>
      </x:c>
      <x:c r="J2058" s="0" t="s">
        <x:v>86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4043</x:v>
      </x:c>
    </x:row>
    <x:row r="2059" spans="1:16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85</x:v>
      </x:c>
      <x:c r="F2059" s="0" t="s">
        <x:v>98</x:v>
      </x:c>
      <x:c r="G2059" s="0" t="s">
        <x:v>81</x:v>
      </x:c>
      <x:c r="H2059" s="0" t="s">
        <x:v>91</x:v>
      </x:c>
      <x:c r="I2059" s="0" t="s">
        <x:v>85</x:v>
      </x:c>
      <x:c r="J2059" s="0" t="s">
        <x:v>86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9</x:v>
      </x:c>
    </x:row>
    <x:row r="2060" spans="1:16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85</x:v>
      </x:c>
      <x:c r="F2060" s="0" t="s">
        <x:v>98</x:v>
      </x:c>
      <x:c r="G2060" s="0" t="s">
        <x:v>81</x:v>
      </x:c>
      <x:c r="H2060" s="0" t="s">
        <x:v>91</x:v>
      </x:c>
      <x:c r="I2060" s="0" t="s">
        <x:v>85</x:v>
      </x:c>
      <x:c r="J2060" s="0" t="s">
        <x:v>86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38</x:v>
      </x:c>
    </x:row>
    <x:row r="2061" spans="1:16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85</x:v>
      </x:c>
      <x:c r="F2061" s="0" t="s">
        <x:v>98</x:v>
      </x:c>
      <x:c r="G2061" s="0" t="s">
        <x:v>81</x:v>
      </x:c>
      <x:c r="H2061" s="0" t="s">
        <x:v>91</x:v>
      </x:c>
      <x:c r="I2061" s="0" t="s">
        <x:v>85</x:v>
      </x:c>
      <x:c r="J2061" s="0" t="s">
        <x:v>86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677</x:v>
      </x:c>
    </x:row>
    <x:row r="2062" spans="1:16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85</x:v>
      </x:c>
      <x:c r="F2062" s="0" t="s">
        <x:v>98</x:v>
      </x:c>
      <x:c r="G2062" s="0" t="s">
        <x:v>81</x:v>
      </x:c>
      <x:c r="H2062" s="0" t="s">
        <x:v>91</x:v>
      </x:c>
      <x:c r="I2062" s="0" t="s">
        <x:v>87</x:v>
      </x:c>
      <x:c r="J2062" s="0" t="s">
        <x:v>88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1927</x:v>
      </x:c>
    </x:row>
    <x:row r="2063" spans="1:16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85</x:v>
      </x:c>
      <x:c r="F2063" s="0" t="s">
        <x:v>98</x:v>
      </x:c>
      <x:c r="G2063" s="0" t="s">
        <x:v>81</x:v>
      </x:c>
      <x:c r="H2063" s="0" t="s">
        <x:v>91</x:v>
      </x:c>
      <x:c r="I2063" s="0" t="s">
        <x:v>87</x:v>
      </x:c>
      <x:c r="J2063" s="0" t="s">
        <x:v>88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4</x:v>
      </x:c>
    </x:row>
    <x:row r="2064" spans="1:16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85</x:v>
      </x:c>
      <x:c r="F2064" s="0" t="s">
        <x:v>98</x:v>
      </x:c>
      <x:c r="G2064" s="0" t="s">
        <x:v>81</x:v>
      </x:c>
      <x:c r="H2064" s="0" t="s">
        <x:v>91</x:v>
      </x:c>
      <x:c r="I2064" s="0" t="s">
        <x:v>87</x:v>
      </x:c>
      <x:c r="J2064" s="0" t="s">
        <x:v>88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12</x:v>
      </x:c>
    </x:row>
    <x:row r="2065" spans="1:16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85</x:v>
      </x:c>
      <x:c r="F2065" s="0" t="s">
        <x:v>98</x:v>
      </x:c>
      <x:c r="G2065" s="0" t="s">
        <x:v>81</x:v>
      </x:c>
      <x:c r="H2065" s="0" t="s">
        <x:v>91</x:v>
      </x:c>
      <x:c r="I2065" s="0" t="s">
        <x:v>87</x:v>
      </x:c>
      <x:c r="J2065" s="0" t="s">
        <x:v>88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83</x:v>
      </x:c>
    </x:row>
    <x:row r="2066" spans="1:16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85</x:v>
      </x:c>
      <x:c r="F2066" s="0" t="s">
        <x:v>98</x:v>
      </x:c>
      <x:c r="G2066" s="0" t="s">
        <x:v>81</x:v>
      </x:c>
      <x:c r="H2066" s="0" t="s">
        <x:v>91</x:v>
      </x:c>
      <x:c r="I2066" s="0" t="s">
        <x:v>89</x:v>
      </x:c>
      <x:c r="J2066" s="0" t="s">
        <x:v>90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437</x:v>
      </x:c>
    </x:row>
    <x:row r="2067" spans="1:16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85</x:v>
      </x:c>
      <x:c r="F2067" s="0" t="s">
        <x:v>98</x:v>
      </x:c>
      <x:c r="G2067" s="0" t="s">
        <x:v>81</x:v>
      </x:c>
      <x:c r="H2067" s="0" t="s">
        <x:v>91</x:v>
      </x:c>
      <x:c r="I2067" s="0" t="s">
        <x:v>89</x:v>
      </x:c>
      <x:c r="J2067" s="0" t="s">
        <x:v>90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30</x:v>
      </x:c>
    </x:row>
    <x:row r="2068" spans="1:16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85</x:v>
      </x:c>
      <x:c r="F2068" s="0" t="s">
        <x:v>98</x:v>
      </x:c>
      <x:c r="G2068" s="0" t="s">
        <x:v>81</x:v>
      </x:c>
      <x:c r="H2068" s="0" t="s">
        <x:v>91</x:v>
      </x:c>
      <x:c r="I2068" s="0" t="s">
        <x:v>89</x:v>
      </x:c>
      <x:c r="J2068" s="0" t="s">
        <x:v>90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28</x:v>
      </x:c>
    </x:row>
    <x:row r="2069" spans="1:16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85</x:v>
      </x:c>
      <x:c r="F2069" s="0" t="s">
        <x:v>98</x:v>
      </x:c>
      <x:c r="G2069" s="0" t="s">
        <x:v>81</x:v>
      </x:c>
      <x:c r="H2069" s="0" t="s">
        <x:v>91</x:v>
      </x:c>
      <x:c r="I2069" s="0" t="s">
        <x:v>89</x:v>
      </x:c>
      <x:c r="J2069" s="0" t="s">
        <x:v>90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30</x:v>
      </x:c>
    </x:row>
    <x:row r="2070" spans="1:16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85</x:v>
      </x:c>
      <x:c r="F2070" s="0" t="s">
        <x:v>98</x:v>
      </x:c>
      <x:c r="G2070" s="0" t="s">
        <x:v>57</x:v>
      </x:c>
      <x:c r="H2070" s="0" t="s">
        <x:v>92</x:v>
      </x:c>
      <x:c r="I2070" s="0" t="s">
        <x:v>55</x:v>
      </x:c>
      <x:c r="J2070" s="0" t="s">
        <x:v>61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46413</x:v>
      </x:c>
    </x:row>
    <x:row r="2071" spans="1:16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85</x:v>
      </x:c>
      <x:c r="F2071" s="0" t="s">
        <x:v>98</x:v>
      </x:c>
      <x:c r="G2071" s="0" t="s">
        <x:v>57</x:v>
      </x:c>
      <x:c r="H2071" s="0" t="s">
        <x:v>92</x:v>
      </x:c>
      <x:c r="I2071" s="0" t="s">
        <x:v>55</x:v>
      </x:c>
      <x:c r="J2071" s="0" t="s">
        <x:v>61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6293</x:v>
      </x:c>
    </x:row>
    <x:row r="2072" spans="1:16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85</x:v>
      </x:c>
      <x:c r="F2072" s="0" t="s">
        <x:v>98</x:v>
      </x:c>
      <x:c r="G2072" s="0" t="s">
        <x:v>57</x:v>
      </x:c>
      <x:c r="H2072" s="0" t="s">
        <x:v>92</x:v>
      </x:c>
      <x:c r="I2072" s="0" t="s">
        <x:v>55</x:v>
      </x:c>
      <x:c r="J2072" s="0" t="s">
        <x:v>61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14628</x:v>
      </x:c>
    </x:row>
    <x:row r="2073" spans="1:16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85</x:v>
      </x:c>
      <x:c r="F2073" s="0" t="s">
        <x:v>98</x:v>
      </x:c>
      <x:c r="G2073" s="0" t="s">
        <x:v>57</x:v>
      </x:c>
      <x:c r="H2073" s="0" t="s">
        <x:v>92</x:v>
      </x:c>
      <x:c r="I2073" s="0" t="s">
        <x:v>55</x:v>
      </x:c>
      <x:c r="J2073" s="0" t="s">
        <x:v>61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1332</x:v>
      </x:c>
    </x:row>
    <x:row r="2074" spans="1:16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85</x:v>
      </x:c>
      <x:c r="F2074" s="0" t="s">
        <x:v>98</x:v>
      </x:c>
      <x:c r="G2074" s="0" t="s">
        <x:v>57</x:v>
      </x:c>
      <x:c r="H2074" s="0" t="s">
        <x:v>92</x:v>
      </x:c>
      <x:c r="I2074" s="0" t="s">
        <x:v>57</x:v>
      </x:c>
      <x:c r="J2074" s="0" t="s">
        <x:v>72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2533</x:v>
      </x:c>
    </x:row>
    <x:row r="2075" spans="1:16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85</x:v>
      </x:c>
      <x:c r="F2075" s="0" t="s">
        <x:v>98</x:v>
      </x:c>
      <x:c r="G2075" s="0" t="s">
        <x:v>57</x:v>
      </x:c>
      <x:c r="H2075" s="0" t="s">
        <x:v>92</x:v>
      </x:c>
      <x:c r="I2075" s="0" t="s">
        <x:v>57</x:v>
      </x:c>
      <x:c r="J2075" s="0" t="s">
        <x:v>72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12</x:v>
      </x:c>
    </x:row>
    <x:row r="2076" spans="1:16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85</x:v>
      </x:c>
      <x:c r="F2076" s="0" t="s">
        <x:v>98</x:v>
      </x:c>
      <x:c r="G2076" s="0" t="s">
        <x:v>57</x:v>
      </x:c>
      <x:c r="H2076" s="0" t="s">
        <x:v>92</x:v>
      </x:c>
      <x:c r="I2076" s="0" t="s">
        <x:v>57</x:v>
      </x:c>
      <x:c r="J2076" s="0" t="s">
        <x:v>72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22</x:v>
      </x:c>
    </x:row>
    <x:row r="2077" spans="1:16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85</x:v>
      </x:c>
      <x:c r="F2077" s="0" t="s">
        <x:v>98</x:v>
      </x:c>
      <x:c r="G2077" s="0" t="s">
        <x:v>57</x:v>
      </x:c>
      <x:c r="H2077" s="0" t="s">
        <x:v>92</x:v>
      </x:c>
      <x:c r="I2077" s="0" t="s">
        <x:v>57</x:v>
      </x:c>
      <x:c r="J2077" s="0" t="s">
        <x:v>72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5</x:v>
      </x:c>
    </x:row>
    <x:row r="2078" spans="1:16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85</x:v>
      </x:c>
      <x:c r="F2078" s="0" t="s">
        <x:v>98</x:v>
      </x:c>
      <x:c r="G2078" s="0" t="s">
        <x:v>57</x:v>
      </x:c>
      <x:c r="H2078" s="0" t="s">
        <x:v>92</x:v>
      </x:c>
      <x:c r="I2078" s="0" t="s">
        <x:v>73</x:v>
      </x:c>
      <x:c r="J2078" s="0" t="s">
        <x:v>74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3529</x:v>
      </x:c>
    </x:row>
    <x:row r="2079" spans="1:16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85</x:v>
      </x:c>
      <x:c r="F2079" s="0" t="s">
        <x:v>98</x:v>
      </x:c>
      <x:c r="G2079" s="0" t="s">
        <x:v>57</x:v>
      </x:c>
      <x:c r="H2079" s="0" t="s">
        <x:v>92</x:v>
      </x:c>
      <x:c r="I2079" s="0" t="s">
        <x:v>73</x:v>
      </x:c>
      <x:c r="J2079" s="0" t="s">
        <x:v>74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9</x:v>
      </x:c>
    </x:row>
    <x:row r="2080" spans="1:16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85</x:v>
      </x:c>
      <x:c r="F2080" s="0" t="s">
        <x:v>98</x:v>
      </x:c>
      <x:c r="G2080" s="0" t="s">
        <x:v>57</x:v>
      </x:c>
      <x:c r="H2080" s="0" t="s">
        <x:v>92</x:v>
      </x:c>
      <x:c r="I2080" s="0" t="s">
        <x:v>73</x:v>
      </x:c>
      <x:c r="J2080" s="0" t="s">
        <x:v>74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24</x:v>
      </x:c>
    </x:row>
    <x:row r="2081" spans="1:16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85</x:v>
      </x:c>
      <x:c r="F2081" s="0" t="s">
        <x:v>98</x:v>
      </x:c>
      <x:c r="G2081" s="0" t="s">
        <x:v>57</x:v>
      </x:c>
      <x:c r="H2081" s="0" t="s">
        <x:v>92</x:v>
      </x:c>
      <x:c r="I2081" s="0" t="s">
        <x:v>73</x:v>
      </x:c>
      <x:c r="J2081" s="0" t="s">
        <x:v>74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15</x:v>
      </x:c>
    </x:row>
    <x:row r="2082" spans="1:16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85</x:v>
      </x:c>
      <x:c r="F2082" s="0" t="s">
        <x:v>98</x:v>
      </x:c>
      <x:c r="G2082" s="0" t="s">
        <x:v>57</x:v>
      </x:c>
      <x:c r="H2082" s="0" t="s">
        <x:v>92</x:v>
      </x:c>
      <x:c r="I2082" s="0" t="s">
        <x:v>75</x:v>
      </x:c>
      <x:c r="J2082" s="0" t="s">
        <x:v>76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7008</x:v>
      </x:c>
    </x:row>
    <x:row r="2083" spans="1:16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85</x:v>
      </x:c>
      <x:c r="F2083" s="0" t="s">
        <x:v>98</x:v>
      </x:c>
      <x:c r="G2083" s="0" t="s">
        <x:v>57</x:v>
      </x:c>
      <x:c r="H2083" s="0" t="s">
        <x:v>92</x:v>
      </x:c>
      <x:c r="I2083" s="0" t="s">
        <x:v>75</x:v>
      </x:c>
      <x:c r="J2083" s="0" t="s">
        <x:v>76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84</x:v>
      </x:c>
    </x:row>
    <x:row r="2084" spans="1:16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85</x:v>
      </x:c>
      <x:c r="F2084" s="0" t="s">
        <x:v>98</x:v>
      </x:c>
      <x:c r="G2084" s="0" t="s">
        <x:v>57</x:v>
      </x:c>
      <x:c r="H2084" s="0" t="s">
        <x:v>92</x:v>
      </x:c>
      <x:c r="I2084" s="0" t="s">
        <x:v>75</x:v>
      </x:c>
      <x:c r="J2084" s="0" t="s">
        <x:v>76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486</x:v>
      </x:c>
    </x:row>
    <x:row r="2085" spans="1:16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85</x:v>
      </x:c>
      <x:c r="F2085" s="0" t="s">
        <x:v>98</x:v>
      </x:c>
      <x:c r="G2085" s="0" t="s">
        <x:v>57</x:v>
      </x:c>
      <x:c r="H2085" s="0" t="s">
        <x:v>92</x:v>
      </x:c>
      <x:c r="I2085" s="0" t="s">
        <x:v>75</x:v>
      </x:c>
      <x:c r="J2085" s="0" t="s">
        <x:v>76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66</x:v>
      </x:c>
    </x:row>
    <x:row r="2086" spans="1:16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85</x:v>
      </x:c>
      <x:c r="F2086" s="0" t="s">
        <x:v>98</x:v>
      </x:c>
      <x:c r="G2086" s="0" t="s">
        <x:v>57</x:v>
      </x:c>
      <x:c r="H2086" s="0" t="s">
        <x:v>92</x:v>
      </x:c>
      <x:c r="I2086" s="0" t="s">
        <x:v>77</x:v>
      </x:c>
      <x:c r="J2086" s="0" t="s">
        <x:v>78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12954</x:v>
      </x:c>
    </x:row>
    <x:row r="2087" spans="1:16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85</x:v>
      </x:c>
      <x:c r="F2087" s="0" t="s">
        <x:v>98</x:v>
      </x:c>
      <x:c r="G2087" s="0" t="s">
        <x:v>57</x:v>
      </x:c>
      <x:c r="H2087" s="0" t="s">
        <x:v>92</x:v>
      </x:c>
      <x:c r="I2087" s="0" t="s">
        <x:v>77</x:v>
      </x:c>
      <x:c r="J2087" s="0" t="s">
        <x:v>78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360</x:v>
      </x:c>
    </x:row>
    <x:row r="2088" spans="1:16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85</x:v>
      </x:c>
      <x:c r="F2088" s="0" t="s">
        <x:v>98</x:v>
      </x:c>
      <x:c r="G2088" s="0" t="s">
        <x:v>57</x:v>
      </x:c>
      <x:c r="H2088" s="0" t="s">
        <x:v>92</x:v>
      </x:c>
      <x:c r="I2088" s="0" t="s">
        <x:v>77</x:v>
      </x:c>
      <x:c r="J2088" s="0" t="s">
        <x:v>78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4883</x:v>
      </x:c>
    </x:row>
    <x:row r="2089" spans="1:16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85</x:v>
      </x:c>
      <x:c r="F2089" s="0" t="s">
        <x:v>98</x:v>
      </x:c>
      <x:c r="G2089" s="0" t="s">
        <x:v>57</x:v>
      </x:c>
      <x:c r="H2089" s="0" t="s">
        <x:v>92</x:v>
      </x:c>
      <x:c r="I2089" s="0" t="s">
        <x:v>77</x:v>
      </x:c>
      <x:c r="J2089" s="0" t="s">
        <x:v>78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232</x:v>
      </x:c>
    </x:row>
    <x:row r="2090" spans="1:16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85</x:v>
      </x:c>
      <x:c r="F2090" s="0" t="s">
        <x:v>98</x:v>
      </x:c>
      <x:c r="G2090" s="0" t="s">
        <x:v>57</x:v>
      </x:c>
      <x:c r="H2090" s="0" t="s">
        <x:v>92</x:v>
      </x:c>
      <x:c r="I2090" s="0" t="s">
        <x:v>79</x:v>
      </x:c>
      <x:c r="J2090" s="0" t="s">
        <x:v>80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8838</x:v>
      </x:c>
    </x:row>
    <x:row r="2091" spans="1:16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85</x:v>
      </x:c>
      <x:c r="F2091" s="0" t="s">
        <x:v>98</x:v>
      </x:c>
      <x:c r="G2091" s="0" t="s">
        <x:v>57</x:v>
      </x:c>
      <x:c r="H2091" s="0" t="s">
        <x:v>92</x:v>
      </x:c>
      <x:c r="I2091" s="0" t="s">
        <x:v>79</x:v>
      </x:c>
      <x:c r="J2091" s="0" t="s">
        <x:v>80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1428</x:v>
      </x:c>
    </x:row>
    <x:row r="2092" spans="1:16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85</x:v>
      </x:c>
      <x:c r="F2092" s="0" t="s">
        <x:v>98</x:v>
      </x:c>
      <x:c r="G2092" s="0" t="s">
        <x:v>57</x:v>
      </x:c>
      <x:c r="H2092" s="0" t="s">
        <x:v>92</x:v>
      </x:c>
      <x:c r="I2092" s="0" t="s">
        <x:v>79</x:v>
      </x:c>
      <x:c r="J2092" s="0" t="s">
        <x:v>80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6695</x:v>
      </x:c>
    </x:row>
    <x:row r="2093" spans="1:16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85</x:v>
      </x:c>
      <x:c r="F2093" s="0" t="s">
        <x:v>98</x:v>
      </x:c>
      <x:c r="G2093" s="0" t="s">
        <x:v>57</x:v>
      </x:c>
      <x:c r="H2093" s="0" t="s">
        <x:v>92</x:v>
      </x:c>
      <x:c r="I2093" s="0" t="s">
        <x:v>79</x:v>
      </x:c>
      <x:c r="J2093" s="0" t="s">
        <x:v>80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470</x:v>
      </x:c>
    </x:row>
    <x:row r="2094" spans="1:16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85</x:v>
      </x:c>
      <x:c r="F2094" s="0" t="s">
        <x:v>98</x:v>
      </x:c>
      <x:c r="G2094" s="0" t="s">
        <x:v>57</x:v>
      </x:c>
      <x:c r="H2094" s="0" t="s">
        <x:v>92</x:v>
      </x:c>
      <x:c r="I2094" s="0" t="s">
        <x:v>81</x:v>
      </x:c>
      <x:c r="J2094" s="0" t="s">
        <x:v>82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6489</x:v>
      </x:c>
    </x:row>
    <x:row r="2095" spans="1:16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85</x:v>
      </x:c>
      <x:c r="F2095" s="0" t="s">
        <x:v>98</x:v>
      </x:c>
      <x:c r="G2095" s="0" t="s">
        <x:v>57</x:v>
      </x:c>
      <x:c r="H2095" s="0" t="s">
        <x:v>92</x:v>
      </x:c>
      <x:c r="I2095" s="0" t="s">
        <x:v>81</x:v>
      </x:c>
      <x:c r="J2095" s="0" t="s">
        <x:v>82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2985</x:v>
      </x:c>
    </x:row>
    <x:row r="2096" spans="1:16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85</x:v>
      </x:c>
      <x:c r="F2096" s="0" t="s">
        <x:v>98</x:v>
      </x:c>
      <x:c r="G2096" s="0" t="s">
        <x:v>57</x:v>
      </x:c>
      <x:c r="H2096" s="0" t="s">
        <x:v>92</x:v>
      </x:c>
      <x:c r="I2096" s="0" t="s">
        <x:v>81</x:v>
      </x:c>
      <x:c r="J2096" s="0" t="s">
        <x:v>82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2232</x:v>
      </x:c>
    </x:row>
    <x:row r="2097" spans="1:16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85</x:v>
      </x:c>
      <x:c r="F2097" s="0" t="s">
        <x:v>98</x:v>
      </x:c>
      <x:c r="G2097" s="0" t="s">
        <x:v>57</x:v>
      </x:c>
      <x:c r="H2097" s="0" t="s">
        <x:v>92</x:v>
      </x:c>
      <x:c r="I2097" s="0" t="s">
        <x:v>81</x:v>
      </x:c>
      <x:c r="J2097" s="0" t="s">
        <x:v>82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352</x:v>
      </x:c>
    </x:row>
    <x:row r="2098" spans="1:16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85</x:v>
      </x:c>
      <x:c r="F2098" s="0" t="s">
        <x:v>98</x:v>
      </x:c>
      <x:c r="G2098" s="0" t="s">
        <x:v>57</x:v>
      </x:c>
      <x:c r="H2098" s="0" t="s">
        <x:v>92</x:v>
      </x:c>
      <x:c r="I2098" s="0" t="s">
        <x:v>83</x:v>
      </x:c>
      <x:c r="J2098" s="0" t="s">
        <x:v>84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2033</x:v>
      </x:c>
    </x:row>
    <x:row r="2099" spans="1:16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85</x:v>
      </x:c>
      <x:c r="F2099" s="0" t="s">
        <x:v>98</x:v>
      </x:c>
      <x:c r="G2099" s="0" t="s">
        <x:v>57</x:v>
      </x:c>
      <x:c r="H2099" s="0" t="s">
        <x:v>92</x:v>
      </x:c>
      <x:c r="I2099" s="0" t="s">
        <x:v>83</x:v>
      </x:c>
      <x:c r="J2099" s="0" t="s">
        <x:v>84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1337</x:v>
      </x:c>
    </x:row>
    <x:row r="2100" spans="1:16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85</x:v>
      </x:c>
      <x:c r="F2100" s="0" t="s">
        <x:v>98</x:v>
      </x:c>
      <x:c r="G2100" s="0" t="s">
        <x:v>57</x:v>
      </x:c>
      <x:c r="H2100" s="0" t="s">
        <x:v>92</x:v>
      </x:c>
      <x:c r="I2100" s="0" t="s">
        <x:v>83</x:v>
      </x:c>
      <x:c r="J2100" s="0" t="s">
        <x:v>84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171</x:v>
      </x:c>
    </x:row>
    <x:row r="2101" spans="1:16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85</x:v>
      </x:c>
      <x:c r="F2101" s="0" t="s">
        <x:v>98</x:v>
      </x:c>
      <x:c r="G2101" s="0" t="s">
        <x:v>57</x:v>
      </x:c>
      <x:c r="H2101" s="0" t="s">
        <x:v>92</x:v>
      </x:c>
      <x:c r="I2101" s="0" t="s">
        <x:v>83</x:v>
      </x:c>
      <x:c r="J2101" s="0" t="s">
        <x:v>84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102</x:v>
      </x:c>
    </x:row>
    <x:row r="2102" spans="1:16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85</x:v>
      </x:c>
      <x:c r="F2102" s="0" t="s">
        <x:v>98</x:v>
      </x:c>
      <x:c r="G2102" s="0" t="s">
        <x:v>57</x:v>
      </x:c>
      <x:c r="H2102" s="0" t="s">
        <x:v>92</x:v>
      </x:c>
      <x:c r="I2102" s="0" t="s">
        <x:v>85</x:v>
      </x:c>
      <x:c r="J2102" s="0" t="s">
        <x:v>86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1944</x:v>
      </x:c>
    </x:row>
    <x:row r="2103" spans="1:16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85</x:v>
      </x:c>
      <x:c r="F2103" s="0" t="s">
        <x:v>98</x:v>
      </x:c>
      <x:c r="G2103" s="0" t="s">
        <x:v>57</x:v>
      </x:c>
      <x:c r="H2103" s="0" t="s">
        <x:v>92</x:v>
      </x:c>
      <x:c r="I2103" s="0" t="s">
        <x:v>85</x:v>
      </x:c>
      <x:c r="J2103" s="0" t="s">
        <x:v>86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16</x:v>
      </x:c>
    </x:row>
    <x:row r="2104" spans="1:16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85</x:v>
      </x:c>
      <x:c r="F2104" s="0" t="s">
        <x:v>98</x:v>
      </x:c>
      <x:c r="G2104" s="0" t="s">
        <x:v>57</x:v>
      </x:c>
      <x:c r="H2104" s="0" t="s">
        <x:v>92</x:v>
      </x:c>
      <x:c r="I2104" s="0" t="s">
        <x:v>85</x:v>
      </x:c>
      <x:c r="J2104" s="0" t="s">
        <x:v>86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15</x:v>
      </x:c>
    </x:row>
    <x:row r="2105" spans="1:16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85</x:v>
      </x:c>
      <x:c r="F2105" s="0" t="s">
        <x:v>98</x:v>
      </x:c>
      <x:c r="G2105" s="0" t="s">
        <x:v>57</x:v>
      </x:c>
      <x:c r="H2105" s="0" t="s">
        <x:v>92</x:v>
      </x:c>
      <x:c r="I2105" s="0" t="s">
        <x:v>85</x:v>
      </x:c>
      <x:c r="J2105" s="0" t="s">
        <x:v>86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72</x:v>
      </x:c>
    </x:row>
    <x:row r="2106" spans="1:16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85</x:v>
      </x:c>
      <x:c r="F2106" s="0" t="s">
        <x:v>98</x:v>
      </x:c>
      <x:c r="G2106" s="0" t="s">
        <x:v>57</x:v>
      </x:c>
      <x:c r="H2106" s="0" t="s">
        <x:v>92</x:v>
      </x:c>
      <x:c r="I2106" s="0" t="s">
        <x:v>87</x:v>
      </x:c>
      <x:c r="J2106" s="0" t="s">
        <x:v>88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792</x:v>
      </x:c>
    </x:row>
    <x:row r="2107" spans="1:16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85</x:v>
      </x:c>
      <x:c r="F2107" s="0" t="s">
        <x:v>98</x:v>
      </x:c>
      <x:c r="G2107" s="0" t="s">
        <x:v>57</x:v>
      </x:c>
      <x:c r="H2107" s="0" t="s">
        <x:v>92</x:v>
      </x:c>
      <x:c r="I2107" s="0" t="s">
        <x:v>87</x:v>
      </x:c>
      <x:c r="J2107" s="0" t="s">
        <x:v>88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9</x:v>
      </x:c>
    </x:row>
    <x:row r="2108" spans="1:16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85</x:v>
      </x:c>
      <x:c r="F2108" s="0" t="s">
        <x:v>98</x:v>
      </x:c>
      <x:c r="G2108" s="0" t="s">
        <x:v>57</x:v>
      </x:c>
      <x:c r="H2108" s="0" t="s">
        <x:v>92</x:v>
      </x:c>
      <x:c r="I2108" s="0" t="s">
        <x:v>87</x:v>
      </x:c>
      <x:c r="J2108" s="0" t="s">
        <x:v>88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9</x:v>
      </x:c>
    </x:row>
    <x:row r="2109" spans="1:16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85</x:v>
      </x:c>
      <x:c r="F2109" s="0" t="s">
        <x:v>98</x:v>
      </x:c>
      <x:c r="G2109" s="0" t="s">
        <x:v>57</x:v>
      </x:c>
      <x:c r="H2109" s="0" t="s">
        <x:v>92</x:v>
      </x:c>
      <x:c r="I2109" s="0" t="s">
        <x:v>87</x:v>
      </x:c>
      <x:c r="J2109" s="0" t="s">
        <x:v>88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13</x:v>
      </x:c>
    </x:row>
    <x:row r="2110" spans="1:16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85</x:v>
      </x:c>
      <x:c r="F2110" s="0" t="s">
        <x:v>98</x:v>
      </x:c>
      <x:c r="G2110" s="0" t="s">
        <x:v>57</x:v>
      </x:c>
      <x:c r="H2110" s="0" t="s">
        <x:v>92</x:v>
      </x:c>
      <x:c r="I2110" s="0" t="s">
        <x:v>89</x:v>
      </x:c>
      <x:c r="J2110" s="0" t="s">
        <x:v>90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293</x:v>
      </x:c>
    </x:row>
    <x:row r="2111" spans="1:16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85</x:v>
      </x:c>
      <x:c r="F2111" s="0" t="s">
        <x:v>98</x:v>
      </x:c>
      <x:c r="G2111" s="0" t="s">
        <x:v>57</x:v>
      </x:c>
      <x:c r="H2111" s="0" t="s">
        <x:v>92</x:v>
      </x:c>
      <x:c r="I2111" s="0" t="s">
        <x:v>89</x:v>
      </x:c>
      <x:c r="J2111" s="0" t="s">
        <x:v>90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53</x:v>
      </x:c>
    </x:row>
    <x:row r="2112" spans="1:16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85</x:v>
      </x:c>
      <x:c r="F2112" s="0" t="s">
        <x:v>98</x:v>
      </x:c>
      <x:c r="G2112" s="0" t="s">
        <x:v>57</x:v>
      </x:c>
      <x:c r="H2112" s="0" t="s">
        <x:v>92</x:v>
      </x:c>
      <x:c r="I2112" s="0" t="s">
        <x:v>89</x:v>
      </x:c>
      <x:c r="J2112" s="0" t="s">
        <x:v>90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91</x:v>
      </x:c>
    </x:row>
    <x:row r="2113" spans="1:16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85</x:v>
      </x:c>
      <x:c r="F2113" s="0" t="s">
        <x:v>98</x:v>
      </x:c>
      <x:c r="G2113" s="0" t="s">
        <x:v>57</x:v>
      </x:c>
      <x:c r="H2113" s="0" t="s">
        <x:v>92</x:v>
      </x:c>
      <x:c r="I2113" s="0" t="s">
        <x:v>89</x:v>
      </x:c>
      <x:c r="J2113" s="0" t="s">
        <x:v>90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5</x:v>
      </x:c>
    </x:row>
    <x:row r="2114" spans="1:16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99</x:v>
      </x:c>
      <x:c r="F2114" s="0" t="s">
        <x:v>100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136915</x:v>
      </x:c>
    </x:row>
    <x:row r="2115" spans="1:16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99</x:v>
      </x:c>
      <x:c r="F2115" s="0" t="s">
        <x:v>100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4768</x:v>
      </x:c>
    </x:row>
    <x:row r="2116" spans="1:16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13204</x:v>
      </x:c>
    </x:row>
    <x:row r="2117" spans="1:16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99</x:v>
      </x:c>
      <x:c r="F2117" s="0" t="s">
        <x:v>100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6142</x:v>
      </x:c>
    </x:row>
    <x:row r="2118" spans="1:16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99</x:v>
      </x:c>
      <x:c r="F2118" s="0" t="s">
        <x:v>100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11461</x:v>
      </x:c>
    </x:row>
    <x:row r="2119" spans="1:16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99</x:v>
      </x:c>
      <x:c r="F2119" s="0" t="s">
        <x:v>100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16</x:v>
      </x:c>
    </x:row>
    <x:row r="2120" spans="1:16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99</x:v>
      </x:c>
      <x:c r="F2120" s="0" t="s">
        <x:v>100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33</x:v>
      </x:c>
    </x:row>
    <x:row r="2121" spans="1:16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99</x:v>
      </x:c>
      <x:c r="F2121" s="0" t="s">
        <x:v>100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50</x:v>
      </x:c>
    </x:row>
    <x:row r="2122" spans="1:16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99</x:v>
      </x:c>
      <x:c r="F2122" s="0" t="s">
        <x:v>100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18542</x:v>
      </x:c>
    </x:row>
    <x:row r="2123" spans="1:16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99</x:v>
      </x:c>
      <x:c r="F2123" s="0" t="s">
        <x:v>100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59</x:v>
      </x:c>
    </x:row>
    <x:row r="2124" spans="1:16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99</x:v>
      </x:c>
      <x:c r="F2124" s="0" t="s">
        <x:v>100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159</x:v>
      </x:c>
    </x:row>
    <x:row r="2125" spans="1:16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99</x:v>
      </x:c>
      <x:c r="F2125" s="0" t="s">
        <x:v>100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183</x:v>
      </x:c>
    </x:row>
    <x:row r="2126" spans="1:16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99</x:v>
      </x:c>
      <x:c r="F2126" s="0" t="s">
        <x:v>100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29290</x:v>
      </x:c>
    </x:row>
    <x:row r="2127" spans="1:16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99</x:v>
      </x:c>
      <x:c r="F2127" s="0" t="s">
        <x:v>100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246</x:v>
      </x:c>
    </x:row>
    <x:row r="2128" spans="1:16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99</x:v>
      </x:c>
      <x:c r="F2128" s="0" t="s">
        <x:v>100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1338</x:v>
      </x:c>
    </x:row>
    <x:row r="2129" spans="1:16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99</x:v>
      </x:c>
      <x:c r="F2129" s="0" t="s">
        <x:v>100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674</x:v>
      </x:c>
    </x:row>
    <x:row r="2130" spans="1:16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99</x:v>
      </x:c>
      <x:c r="F2130" s="0" t="s">
        <x:v>100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31150</x:v>
      </x:c>
    </x:row>
    <x:row r="2131" spans="1:16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99</x:v>
      </x:c>
      <x:c r="F2131" s="0" t="s">
        <x:v>100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806</x:v>
      </x:c>
    </x:row>
    <x:row r="2132" spans="1:16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99</x:v>
      </x:c>
      <x:c r="F2132" s="0" t="s">
        <x:v>100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5416</x:v>
      </x:c>
    </x:row>
    <x:row r="2133" spans="1:16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99</x:v>
      </x:c>
      <x:c r="F2133" s="0" t="s">
        <x:v>100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1454</x:v>
      </x:c>
    </x:row>
    <x:row r="2134" spans="1:16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99</x:v>
      </x:c>
      <x:c r="F2134" s="0" t="s">
        <x:v>100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21145</x:v>
      </x:c>
    </x:row>
    <x:row r="2135" spans="1:16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99</x:v>
      </x:c>
      <x:c r="F2135" s="0" t="s">
        <x:v>100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1554</x:v>
      </x:c>
    </x:row>
    <x:row r="2136" spans="1:16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99</x:v>
      </x:c>
      <x:c r="F2136" s="0" t="s">
        <x:v>100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4935</x:v>
      </x:c>
    </x:row>
    <x:row r="2137" spans="1:16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99</x:v>
      </x:c>
      <x:c r="F2137" s="0" t="s">
        <x:v>100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1750</x:v>
      </x:c>
    </x:row>
    <x:row r="2138" spans="1:16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99</x:v>
      </x:c>
      <x:c r="F2138" s="0" t="s">
        <x:v>100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11634</x:v>
      </x:c>
    </x:row>
    <x:row r="2139" spans="1:16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99</x:v>
      </x:c>
      <x:c r="F2139" s="0" t="s">
        <x:v>100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1581</x:v>
      </x:c>
    </x:row>
    <x:row r="2140" spans="1:16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99</x:v>
      </x:c>
      <x:c r="F2140" s="0" t="s">
        <x:v>100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1081</x:v>
      </x:c>
    </x:row>
    <x:row r="2141" spans="1:16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99</x:v>
      </x:c>
      <x:c r="F2141" s="0" t="s">
        <x:v>100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923</x:v>
      </x:c>
    </x:row>
    <x:row r="2142" spans="1:16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99</x:v>
      </x:c>
      <x:c r="F2142" s="0" t="s">
        <x:v>100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4274</x:v>
      </x:c>
    </x:row>
    <x:row r="2143" spans="1:16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99</x:v>
      </x:c>
      <x:c r="F2143" s="0" t="s">
        <x:v>100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431</x:v>
      </x:c>
    </x:row>
    <x:row r="2144" spans="1:16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99</x:v>
      </x:c>
      <x:c r="F2144" s="0" t="s">
        <x:v>100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99</x:v>
      </x:c>
    </x:row>
    <x:row r="2145" spans="1:16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99</x:v>
      </x:c>
      <x:c r="F2145" s="0" t="s">
        <x:v>100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417</x:v>
      </x:c>
    </x:row>
    <x:row r="2146" spans="1:16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99</x:v>
      </x:c>
      <x:c r="F2146" s="0" t="s">
        <x:v>100</x:v>
      </x:c>
      <x:c r="G2146" s="0" t="s">
        <x:v>59</x:v>
      </x:c>
      <x:c r="H2146" s="0" t="s">
        <x:v>60</x:v>
      </x:c>
      <x:c r="I2146" s="0" t="s">
        <x:v>85</x:v>
      </x:c>
      <x:c r="J2146" s="0" t="s">
        <x:v>86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5766</x:v>
      </x:c>
    </x:row>
    <x:row r="2147" spans="1:16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99</x:v>
      </x:c>
      <x:c r="F2147" s="0" t="s">
        <x:v>100</x:v>
      </x:c>
      <x:c r="G2147" s="0" t="s">
        <x:v>59</x:v>
      </x:c>
      <x:c r="H2147" s="0" t="s">
        <x:v>60</x:v>
      </x:c>
      <x:c r="I2147" s="0" t="s">
        <x:v>85</x:v>
      </x:c>
      <x:c r="J2147" s="0" t="s">
        <x:v>86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15</x:v>
      </x:c>
    </x:row>
    <x:row r="2148" spans="1:16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99</x:v>
      </x:c>
      <x:c r="F2148" s="0" t="s">
        <x:v>100</x:v>
      </x:c>
      <x:c r="G2148" s="0" t="s">
        <x:v>59</x:v>
      </x:c>
      <x:c r="H2148" s="0" t="s">
        <x:v>60</x:v>
      </x:c>
      <x:c r="I2148" s="0" t="s">
        <x:v>85</x:v>
      </x:c>
      <x:c r="J2148" s="0" t="s">
        <x:v>86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48</x:v>
      </x:c>
    </x:row>
    <x:row r="2149" spans="1:16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99</x:v>
      </x:c>
      <x:c r="F2149" s="0" t="s">
        <x:v>100</x:v>
      </x:c>
      <x:c r="G2149" s="0" t="s">
        <x:v>59</x:v>
      </x:c>
      <x:c r="H2149" s="0" t="s">
        <x:v>60</x:v>
      </x:c>
      <x:c r="I2149" s="0" t="s">
        <x:v>85</x:v>
      </x:c>
      <x:c r="J2149" s="0" t="s">
        <x:v>86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545</x:v>
      </x:c>
    </x:row>
    <x:row r="2150" spans="1:16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99</x:v>
      </x:c>
      <x:c r="F2150" s="0" t="s">
        <x:v>100</x:v>
      </x:c>
      <x:c r="G2150" s="0" t="s">
        <x:v>59</x:v>
      </x:c>
      <x:c r="H2150" s="0" t="s">
        <x:v>60</x:v>
      </x:c>
      <x:c r="I2150" s="0" t="s">
        <x:v>87</x:v>
      </x:c>
      <x:c r="J2150" s="0" t="s">
        <x:v>88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2889</x:v>
      </x:c>
    </x:row>
    <x:row r="2151" spans="1:16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99</x:v>
      </x:c>
      <x:c r="F2151" s="0" t="s">
        <x:v>100</x:v>
      </x:c>
      <x:c r="G2151" s="0" t="s">
        <x:v>59</x:v>
      </x:c>
      <x:c r="H2151" s="0" t="s">
        <x:v>60</x:v>
      </x:c>
      <x:c r="I2151" s="0" t="s">
        <x:v>87</x:v>
      </x:c>
      <x:c r="J2151" s="0" t="s">
        <x:v>88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7</x:v>
      </x:c>
    </x:row>
    <x:row r="2152" spans="1:16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99</x:v>
      </x:c>
      <x:c r="F2152" s="0" t="s">
        <x:v>100</x:v>
      </x:c>
      <x:c r="G2152" s="0" t="s">
        <x:v>59</x:v>
      </x:c>
      <x:c r="H2152" s="0" t="s">
        <x:v>60</x:v>
      </x:c>
      <x:c r="I2152" s="0" t="s">
        <x:v>87</x:v>
      </x:c>
      <x:c r="J2152" s="0" t="s">
        <x:v>88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26</x:v>
      </x:c>
    </x:row>
    <x:row r="2153" spans="1:16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99</x:v>
      </x:c>
      <x:c r="F2153" s="0" t="s">
        <x:v>100</x:v>
      </x:c>
      <x:c r="G2153" s="0" t="s">
        <x:v>59</x:v>
      </x:c>
      <x:c r="H2153" s="0" t="s">
        <x:v>60</x:v>
      </x:c>
      <x:c r="I2153" s="0" t="s">
        <x:v>87</x:v>
      </x:c>
      <x:c r="J2153" s="0" t="s">
        <x:v>88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85</x:v>
      </x:c>
    </x:row>
    <x:row r="2154" spans="1:16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99</x:v>
      </x:c>
      <x:c r="F2154" s="0" t="s">
        <x:v>100</x:v>
      </x:c>
      <x:c r="G2154" s="0" t="s">
        <x:v>59</x:v>
      </x:c>
      <x:c r="H2154" s="0" t="s">
        <x:v>60</x:v>
      </x:c>
      <x:c r="I2154" s="0" t="s">
        <x:v>89</x:v>
      </x:c>
      <x:c r="J2154" s="0" t="s">
        <x:v>90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764</x:v>
      </x:c>
    </x:row>
    <x:row r="2155" spans="1:16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99</x:v>
      </x:c>
      <x:c r="F2155" s="0" t="s">
        <x:v>100</x:v>
      </x:c>
      <x:c r="G2155" s="0" t="s">
        <x:v>59</x:v>
      </x:c>
      <x:c r="H2155" s="0" t="s">
        <x:v>60</x:v>
      </x:c>
      <x:c r="I2155" s="0" t="s">
        <x:v>89</x:v>
      </x:c>
      <x:c r="J2155" s="0" t="s">
        <x:v>90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53</x:v>
      </x:c>
    </x:row>
    <x:row r="2156" spans="1:16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99</x:v>
      </x:c>
      <x:c r="F2156" s="0" t="s">
        <x:v>100</x:v>
      </x:c>
      <x:c r="G2156" s="0" t="s">
        <x:v>59</x:v>
      </x:c>
      <x:c r="H2156" s="0" t="s">
        <x:v>60</x:v>
      </x:c>
      <x:c r="I2156" s="0" t="s">
        <x:v>89</x:v>
      </x:c>
      <x:c r="J2156" s="0" t="s">
        <x:v>90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69</x:v>
      </x:c>
    </x:row>
    <x:row r="2157" spans="1:16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99</x:v>
      </x:c>
      <x:c r="F2157" s="0" t="s">
        <x:v>100</x:v>
      </x:c>
      <x:c r="G2157" s="0" t="s">
        <x:v>59</x:v>
      </x:c>
      <x:c r="H2157" s="0" t="s">
        <x:v>60</x:v>
      </x:c>
      <x:c r="I2157" s="0" t="s">
        <x:v>89</x:v>
      </x:c>
      <x:c r="J2157" s="0" t="s">
        <x:v>90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61</x:v>
      </x:c>
    </x:row>
    <x:row r="2158" spans="1:16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99</x:v>
      </x:c>
      <x:c r="F2158" s="0" t="s">
        <x:v>100</x:v>
      </x:c>
      <x:c r="G2158" s="0" t="s">
        <x:v>81</x:v>
      </x:c>
      <x:c r="H2158" s="0" t="s">
        <x:v>91</x:v>
      </x:c>
      <x:c r="I2158" s="0" t="s">
        <x:v>55</x:v>
      </x:c>
      <x:c r="J2158" s="0" t="s">
        <x:v>61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76236</x:v>
      </x:c>
    </x:row>
    <x:row r="2159" spans="1:16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99</x:v>
      </x:c>
      <x:c r="F2159" s="0" t="s">
        <x:v>100</x:v>
      </x:c>
      <x:c r="G2159" s="0" t="s">
        <x:v>81</x:v>
      </x:c>
      <x:c r="H2159" s="0" t="s">
        <x:v>91</x:v>
      </x:c>
      <x:c r="I2159" s="0" t="s">
        <x:v>55</x:v>
      </x:c>
      <x:c r="J2159" s="0" t="s">
        <x:v>61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1605</x:v>
      </x:c>
    </x:row>
    <x:row r="2160" spans="1:16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99</x:v>
      </x:c>
      <x:c r="F2160" s="0" t="s">
        <x:v>100</x:v>
      </x:c>
      <x:c r="G2160" s="0" t="s">
        <x:v>81</x:v>
      </x:c>
      <x:c r="H2160" s="0" t="s">
        <x:v>91</x:v>
      </x:c>
      <x:c r="I2160" s="0" t="s">
        <x:v>55</x:v>
      </x:c>
      <x:c r="J2160" s="0" t="s">
        <x:v>61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2728</x:v>
      </x:c>
    </x:row>
    <x:row r="2161" spans="1:16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99</x:v>
      </x:c>
      <x:c r="F2161" s="0" t="s">
        <x:v>100</x:v>
      </x:c>
      <x:c r="G2161" s="0" t="s">
        <x:v>81</x:v>
      </x:c>
      <x:c r="H2161" s="0" t="s">
        <x:v>91</x:v>
      </x:c>
      <x:c r="I2161" s="0" t="s">
        <x:v>55</x:v>
      </x:c>
      <x:c r="J2161" s="0" t="s">
        <x:v>61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3978</x:v>
      </x:c>
    </x:row>
    <x:row r="2162" spans="1:16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99</x:v>
      </x:c>
      <x:c r="F2162" s="0" t="s">
        <x:v>100</x:v>
      </x:c>
      <x:c r="G2162" s="0" t="s">
        <x:v>81</x:v>
      </x:c>
      <x:c r="H2162" s="0" t="s">
        <x:v>91</x:v>
      </x:c>
      <x:c r="I2162" s="0" t="s">
        <x:v>57</x:v>
      </x:c>
      <x:c r="J2162" s="0" t="s">
        <x:v>72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7752</x:v>
      </x:c>
    </x:row>
    <x:row r="2163" spans="1:16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99</x:v>
      </x:c>
      <x:c r="F2163" s="0" t="s">
        <x:v>100</x:v>
      </x:c>
      <x:c r="G2163" s="0" t="s">
        <x:v>81</x:v>
      </x:c>
      <x:c r="H2163" s="0" t="s">
        <x:v>91</x:v>
      </x:c>
      <x:c r="I2163" s="0" t="s">
        <x:v>57</x:v>
      </x:c>
      <x:c r="J2163" s="0" t="s">
        <x:v>72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6</x:v>
      </x:c>
    </x:row>
    <x:row r="2164" spans="1:16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99</x:v>
      </x:c>
      <x:c r="F2164" s="0" t="s">
        <x:v>100</x:v>
      </x:c>
      <x:c r="G2164" s="0" t="s">
        <x:v>81</x:v>
      </x:c>
      <x:c r="H2164" s="0" t="s">
        <x:v>91</x:v>
      </x:c>
      <x:c r="I2164" s="0" t="s">
        <x:v>57</x:v>
      </x:c>
      <x:c r="J2164" s="0" t="s">
        <x:v>72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9</x:v>
      </x:c>
    </x:row>
    <x:row r="2165" spans="1:16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99</x:v>
      </x:c>
      <x:c r="F2165" s="0" t="s">
        <x:v>100</x:v>
      </x:c>
      <x:c r="G2165" s="0" t="s">
        <x:v>81</x:v>
      </x:c>
      <x:c r="H2165" s="0" t="s">
        <x:v>91</x:v>
      </x:c>
      <x:c r="I2165" s="0" t="s">
        <x:v>57</x:v>
      </x:c>
      <x:c r="J2165" s="0" t="s">
        <x:v>72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41</x:v>
      </x:c>
    </x:row>
    <x:row r="2166" spans="1:16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99</x:v>
      </x:c>
      <x:c r="F2166" s="0" t="s">
        <x:v>100</x:v>
      </x:c>
      <x:c r="G2166" s="0" t="s">
        <x:v>81</x:v>
      </x:c>
      <x:c r="H2166" s="0" t="s">
        <x:v>91</x:v>
      </x:c>
      <x:c r="I2166" s="0" t="s">
        <x:v>73</x:v>
      </x:c>
      <x:c r="J2166" s="0" t="s">
        <x:v>74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12771</x:v>
      </x:c>
    </x:row>
    <x:row r="2167" spans="1:16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99</x:v>
      </x:c>
      <x:c r="F2167" s="0" t="s">
        <x:v>100</x:v>
      </x:c>
      <x:c r="G2167" s="0" t="s">
        <x:v>81</x:v>
      </x:c>
      <x:c r="H2167" s="0" t="s">
        <x:v>91</x:v>
      </x:c>
      <x:c r="I2167" s="0" t="s">
        <x:v>73</x:v>
      </x:c>
      <x:c r="J2167" s="0" t="s">
        <x:v>74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41</x:v>
      </x:c>
    </x:row>
    <x:row r="2168" spans="1:16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99</x:v>
      </x:c>
      <x:c r="F2168" s="0" t="s">
        <x:v>100</x:v>
      </x:c>
      <x:c r="G2168" s="0" t="s">
        <x:v>81</x:v>
      </x:c>
      <x:c r="H2168" s="0" t="s">
        <x:v>91</x:v>
      </x:c>
      <x:c r="I2168" s="0" t="s">
        <x:v>73</x:v>
      </x:c>
      <x:c r="J2168" s="0" t="s">
        <x:v>74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99</x:v>
      </x:c>
    </x:row>
    <x:row r="2169" spans="1:16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99</x:v>
      </x:c>
      <x:c r="F2169" s="0" t="s">
        <x:v>100</x:v>
      </x:c>
      <x:c r="G2169" s="0" t="s">
        <x:v>81</x:v>
      </x:c>
      <x:c r="H2169" s="0" t="s">
        <x:v>91</x:v>
      </x:c>
      <x:c r="I2169" s="0" t="s">
        <x:v>73</x:v>
      </x:c>
      <x:c r="J2169" s="0" t="s">
        <x:v>74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150</x:v>
      </x:c>
    </x:row>
    <x:row r="2170" spans="1:16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99</x:v>
      </x:c>
      <x:c r="F2170" s="0" t="s">
        <x:v>100</x:v>
      </x:c>
      <x:c r="G2170" s="0" t="s">
        <x:v>81</x:v>
      </x:c>
      <x:c r="H2170" s="0" t="s">
        <x:v>91</x:v>
      </x:c>
      <x:c r="I2170" s="0" t="s">
        <x:v>75</x:v>
      </x:c>
      <x:c r="J2170" s="0" t="s">
        <x:v>76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16718</x:v>
      </x:c>
    </x:row>
    <x:row r="2171" spans="1:16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99</x:v>
      </x:c>
      <x:c r="F2171" s="0" t="s">
        <x:v>100</x:v>
      </x:c>
      <x:c r="G2171" s="0" t="s">
        <x:v>81</x:v>
      </x:c>
      <x:c r="H2171" s="0" t="s">
        <x:v>91</x:v>
      </x:c>
      <x:c r="I2171" s="0" t="s">
        <x:v>75</x:v>
      </x:c>
      <x:c r="J2171" s="0" t="s">
        <x:v>76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170</x:v>
      </x:c>
    </x:row>
    <x:row r="2172" spans="1:16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99</x:v>
      </x:c>
      <x:c r="F2172" s="0" t="s">
        <x:v>100</x:v>
      </x:c>
      <x:c r="G2172" s="0" t="s">
        <x:v>81</x:v>
      </x:c>
      <x:c r="H2172" s="0" t="s">
        <x:v>91</x:v>
      </x:c>
      <x:c r="I2172" s="0" t="s">
        <x:v>75</x:v>
      </x:c>
      <x:c r="J2172" s="0" t="s">
        <x:v>76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592</x:v>
      </x:c>
    </x:row>
    <x:row r="2173" spans="1:16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99</x:v>
      </x:c>
      <x:c r="F2173" s="0" t="s">
        <x:v>100</x:v>
      </x:c>
      <x:c r="G2173" s="0" t="s">
        <x:v>81</x:v>
      </x:c>
      <x:c r="H2173" s="0" t="s">
        <x:v>91</x:v>
      </x:c>
      <x:c r="I2173" s="0" t="s">
        <x:v>75</x:v>
      </x:c>
      <x:c r="J2173" s="0" t="s">
        <x:v>76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477</x:v>
      </x:c>
    </x:row>
    <x:row r="2174" spans="1:16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99</x:v>
      </x:c>
      <x:c r="F2174" s="0" t="s">
        <x:v>100</x:v>
      </x:c>
      <x:c r="G2174" s="0" t="s">
        <x:v>81</x:v>
      </x:c>
      <x:c r="H2174" s="0" t="s">
        <x:v>91</x:v>
      </x:c>
      <x:c r="I2174" s="0" t="s">
        <x:v>77</x:v>
      </x:c>
      <x:c r="J2174" s="0" t="s">
        <x:v>78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15402</x:v>
      </x:c>
    </x:row>
    <x:row r="2175" spans="1:16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99</x:v>
      </x:c>
      <x:c r="F2175" s="0" t="s">
        <x:v>100</x:v>
      </x:c>
      <x:c r="G2175" s="0" t="s">
        <x:v>81</x:v>
      </x:c>
      <x:c r="H2175" s="0" t="s">
        <x:v>91</x:v>
      </x:c>
      <x:c r="I2175" s="0" t="s">
        <x:v>77</x:v>
      </x:c>
      <x:c r="J2175" s="0" t="s">
        <x:v>78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340</x:v>
      </x:c>
    </x:row>
    <x:row r="2176" spans="1:16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99</x:v>
      </x:c>
      <x:c r="F2176" s="0" t="s">
        <x:v>100</x:v>
      </x:c>
      <x:c r="G2176" s="0" t="s">
        <x:v>81</x:v>
      </x:c>
      <x:c r="H2176" s="0" t="s">
        <x:v>91</x:v>
      </x:c>
      <x:c r="I2176" s="0" t="s">
        <x:v>77</x:v>
      </x:c>
      <x:c r="J2176" s="0" t="s">
        <x:v>78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978</x:v>
      </x:c>
    </x:row>
    <x:row r="2177" spans="1:16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99</x:v>
      </x:c>
      <x:c r="F2177" s="0" t="s">
        <x:v>100</x:v>
      </x:c>
      <x:c r="G2177" s="0" t="s">
        <x:v>81</x:v>
      </x:c>
      <x:c r="H2177" s="0" t="s">
        <x:v>91</x:v>
      </x:c>
      <x:c r="I2177" s="0" t="s">
        <x:v>77</x:v>
      </x:c>
      <x:c r="J2177" s="0" t="s">
        <x:v>78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971</x:v>
      </x:c>
    </x:row>
    <x:row r="2178" spans="1:16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99</x:v>
      </x:c>
      <x:c r="F2178" s="0" t="s">
        <x:v>100</x:v>
      </x:c>
      <x:c r="G2178" s="0" t="s">
        <x:v>81</x:v>
      </x:c>
      <x:c r="H2178" s="0" t="s">
        <x:v>91</x:v>
      </x:c>
      <x:c r="I2178" s="0" t="s">
        <x:v>79</x:v>
      </x:c>
      <x:c r="J2178" s="0" t="s">
        <x:v>80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10368</x:v>
      </x:c>
    </x:row>
    <x:row r="2179" spans="1:16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99</x:v>
      </x:c>
      <x:c r="F2179" s="0" t="s">
        <x:v>100</x:v>
      </x:c>
      <x:c r="G2179" s="0" t="s">
        <x:v>81</x:v>
      </x:c>
      <x:c r="H2179" s="0" t="s">
        <x:v>91</x:v>
      </x:c>
      <x:c r="I2179" s="0" t="s">
        <x:v>79</x:v>
      </x:c>
      <x:c r="J2179" s="0" t="s">
        <x:v>80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524</x:v>
      </x:c>
    </x:row>
    <x:row r="2180" spans="1:16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99</x:v>
      </x:c>
      <x:c r="F2180" s="0" t="s">
        <x:v>100</x:v>
      </x:c>
      <x:c r="G2180" s="0" t="s">
        <x:v>81</x:v>
      </x:c>
      <x:c r="H2180" s="0" t="s">
        <x:v>91</x:v>
      </x:c>
      <x:c r="I2180" s="0" t="s">
        <x:v>79</x:v>
      </x:c>
      <x:c r="J2180" s="0" t="s">
        <x:v>80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767</x:v>
      </x:c>
    </x:row>
    <x:row r="2181" spans="1:16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99</x:v>
      </x:c>
      <x:c r="F2181" s="0" t="s">
        <x:v>100</x:v>
      </x:c>
      <x:c r="G2181" s="0" t="s">
        <x:v>81</x:v>
      </x:c>
      <x:c r="H2181" s="0" t="s">
        <x:v>91</x:v>
      </x:c>
      <x:c r="I2181" s="0" t="s">
        <x:v>79</x:v>
      </x:c>
      <x:c r="J2181" s="0" t="s">
        <x:v>80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997</x:v>
      </x:c>
    </x:row>
    <x:row r="2182" spans="1:16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99</x:v>
      </x:c>
      <x:c r="F2182" s="0" t="s">
        <x:v>100</x:v>
      </x:c>
      <x:c r="G2182" s="0" t="s">
        <x:v>81</x:v>
      </x:c>
      <x:c r="H2182" s="0" t="s">
        <x:v>91</x:v>
      </x:c>
      <x:c r="I2182" s="0" t="s">
        <x:v>81</x:v>
      </x:c>
      <x:c r="J2182" s="0" t="s">
        <x:v>82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5290</x:v>
      </x:c>
    </x:row>
    <x:row r="2183" spans="1:16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99</x:v>
      </x:c>
      <x:c r="F2183" s="0" t="s">
        <x:v>100</x:v>
      </x:c>
      <x:c r="G2183" s="0" t="s">
        <x:v>81</x:v>
      </x:c>
      <x:c r="H2183" s="0" t="s">
        <x:v>91</x:v>
      </x:c>
      <x:c r="I2183" s="0" t="s">
        <x:v>81</x:v>
      </x:c>
      <x:c r="J2183" s="0" t="s">
        <x:v>82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419</x:v>
      </x:c>
    </x:row>
    <x:row r="2184" spans="1:16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99</x:v>
      </x:c>
      <x:c r="F2184" s="0" t="s">
        <x:v>100</x:v>
      </x:c>
      <x:c r="G2184" s="0" t="s">
        <x:v>81</x:v>
      </x:c>
      <x:c r="H2184" s="0" t="s">
        <x:v>91</x:v>
      </x:c>
      <x:c r="I2184" s="0" t="s">
        <x:v>81</x:v>
      </x:c>
      <x:c r="J2184" s="0" t="s">
        <x:v>82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185</x:v>
      </x:c>
    </x:row>
    <x:row r="2185" spans="1:16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99</x:v>
      </x:c>
      <x:c r="F2185" s="0" t="s">
        <x:v>100</x:v>
      </x:c>
      <x:c r="G2185" s="0" t="s">
        <x:v>81</x:v>
      </x:c>
      <x:c r="H2185" s="0" t="s">
        <x:v>91</x:v>
      </x:c>
      <x:c r="I2185" s="0" t="s">
        <x:v>81</x:v>
      </x:c>
      <x:c r="J2185" s="0" t="s">
        <x:v>82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508</x:v>
      </x:c>
    </x:row>
    <x:row r="2186" spans="1:16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99</x:v>
      </x:c>
      <x:c r="F2186" s="0" t="s">
        <x:v>100</x:v>
      </x:c>
      <x:c r="G2186" s="0" t="s">
        <x:v>81</x:v>
      </x:c>
      <x:c r="H2186" s="0" t="s">
        <x:v>91</x:v>
      </x:c>
      <x:c r="I2186" s="0" t="s">
        <x:v>83</x:v>
      </x:c>
      <x:c r="J2186" s="0" t="s">
        <x:v>84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2170</x:v>
      </x:c>
    </x:row>
    <x:row r="2187" spans="1:16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99</x:v>
      </x:c>
      <x:c r="F2187" s="0" t="s">
        <x:v>100</x:v>
      </x:c>
      <x:c r="G2187" s="0" t="s">
        <x:v>81</x:v>
      </x:c>
      <x:c r="H2187" s="0" t="s">
        <x:v>91</x:v>
      </x:c>
      <x:c r="I2187" s="0" t="s">
        <x:v>83</x:v>
      </x:c>
      <x:c r="J2187" s="0" t="s">
        <x:v>84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84</x:v>
      </x:c>
    </x:row>
    <x:row r="2188" spans="1:16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99</x:v>
      </x:c>
      <x:c r="F2188" s="0" t="s">
        <x:v>100</x:v>
      </x:c>
      <x:c r="G2188" s="0" t="s">
        <x:v>81</x:v>
      </x:c>
      <x:c r="H2188" s="0" t="s">
        <x:v>91</x:v>
      </x:c>
      <x:c r="I2188" s="0" t="s">
        <x:v>83</x:v>
      </x:c>
      <x:c r="J2188" s="0" t="s">
        <x:v>84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38</x:v>
      </x:c>
    </x:row>
    <x:row r="2189" spans="1:16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99</x:v>
      </x:c>
      <x:c r="F2189" s="0" t="s">
        <x:v>100</x:v>
      </x:c>
      <x:c r="G2189" s="0" t="s">
        <x:v>81</x:v>
      </x:c>
      <x:c r="H2189" s="0" t="s">
        <x:v>91</x:v>
      </x:c>
      <x:c r="I2189" s="0" t="s">
        <x:v>83</x:v>
      </x:c>
      <x:c r="J2189" s="0" t="s">
        <x:v>84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288</x:v>
      </x:c>
    </x:row>
    <x:row r="2190" spans="1:16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99</x:v>
      </x:c>
      <x:c r="F2190" s="0" t="s">
        <x:v>100</x:v>
      </x:c>
      <x:c r="G2190" s="0" t="s">
        <x:v>81</x:v>
      </x:c>
      <x:c r="H2190" s="0" t="s">
        <x:v>91</x:v>
      </x:c>
      <x:c r="I2190" s="0" t="s">
        <x:v>85</x:v>
      </x:c>
      <x:c r="J2190" s="0" t="s">
        <x:v>86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3487</x:v>
      </x:c>
    </x:row>
    <x:row r="2191" spans="1:16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99</x:v>
      </x:c>
      <x:c r="F2191" s="0" t="s">
        <x:v>100</x:v>
      </x:c>
      <x:c r="G2191" s="0" t="s">
        <x:v>81</x:v>
      </x:c>
      <x:c r="H2191" s="0" t="s">
        <x:v>91</x:v>
      </x:c>
      <x:c r="I2191" s="0" t="s">
        <x:v>85</x:v>
      </x:c>
      <x:c r="J2191" s="0" t="s">
        <x:v>86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6</x:v>
      </x:c>
    </x:row>
    <x:row r="2192" spans="1:16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99</x:v>
      </x:c>
      <x:c r="F2192" s="0" t="s">
        <x:v>100</x:v>
      </x:c>
      <x:c r="G2192" s="0" t="s">
        <x:v>81</x:v>
      </x:c>
      <x:c r="H2192" s="0" t="s">
        <x:v>91</x:v>
      </x:c>
      <x:c r="I2192" s="0" t="s">
        <x:v>85</x:v>
      </x:c>
      <x:c r="J2192" s="0" t="s">
        <x:v>86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32</x:v>
      </x:c>
    </x:row>
    <x:row r="2193" spans="1:16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99</x:v>
      </x:c>
      <x:c r="F2193" s="0" t="s">
        <x:v>100</x:v>
      </x:c>
      <x:c r="G2193" s="0" t="s">
        <x:v>81</x:v>
      </x:c>
      <x:c r="H2193" s="0" t="s">
        <x:v>91</x:v>
      </x:c>
      <x:c r="I2193" s="0" t="s">
        <x:v>85</x:v>
      </x:c>
      <x:c r="J2193" s="0" t="s">
        <x:v>86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436</x:v>
      </x:c>
    </x:row>
    <x:row r="2194" spans="1:16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99</x:v>
      </x:c>
      <x:c r="F2194" s="0" t="s">
        <x:v>100</x:v>
      </x:c>
      <x:c r="G2194" s="0" t="s">
        <x:v>81</x:v>
      </x:c>
      <x:c r="H2194" s="0" t="s">
        <x:v>91</x:v>
      </x:c>
      <x:c r="I2194" s="0" t="s">
        <x:v>87</x:v>
      </x:c>
      <x:c r="J2194" s="0" t="s">
        <x:v>88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1854</x:v>
      </x:c>
    </x:row>
    <x:row r="2195" spans="1:16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99</x:v>
      </x:c>
      <x:c r="F2195" s="0" t="s">
        <x:v>100</x:v>
      </x:c>
      <x:c r="G2195" s="0" t="s">
        <x:v>81</x:v>
      </x:c>
      <x:c r="H2195" s="0" t="s">
        <x:v>91</x:v>
      </x:c>
      <x:c r="I2195" s="0" t="s">
        <x:v>87</x:v>
      </x:c>
      <x:c r="J2195" s="0" t="s">
        <x:v>88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1</x:v>
      </x:c>
    </x:row>
    <x:row r="2196" spans="1:16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99</x:v>
      </x:c>
      <x:c r="F2196" s="0" t="s">
        <x:v>100</x:v>
      </x:c>
      <x:c r="G2196" s="0" t="s">
        <x:v>81</x:v>
      </x:c>
      <x:c r="H2196" s="0" t="s">
        <x:v>91</x:v>
      </x:c>
      <x:c r="I2196" s="0" t="s">
        <x:v>87</x:v>
      </x:c>
      <x:c r="J2196" s="0" t="s">
        <x:v>88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12</x:v>
      </x:c>
    </x:row>
    <x:row r="2197" spans="1:16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99</x:v>
      </x:c>
      <x:c r="F2197" s="0" t="s">
        <x:v>100</x:v>
      </x:c>
      <x:c r="G2197" s="0" t="s">
        <x:v>81</x:v>
      </x:c>
      <x:c r="H2197" s="0" t="s">
        <x:v>91</x:v>
      </x:c>
      <x:c r="I2197" s="0" t="s">
        <x:v>87</x:v>
      </x:c>
      <x:c r="J2197" s="0" t="s">
        <x:v>88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68</x:v>
      </x:c>
    </x:row>
    <x:row r="2198" spans="1:16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99</x:v>
      </x:c>
      <x:c r="F2198" s="0" t="s">
        <x:v>100</x:v>
      </x:c>
      <x:c r="G2198" s="0" t="s">
        <x:v>81</x:v>
      </x:c>
      <x:c r="H2198" s="0" t="s">
        <x:v>91</x:v>
      </x:c>
      <x:c r="I2198" s="0" t="s">
        <x:v>89</x:v>
      </x:c>
      <x:c r="J2198" s="0" t="s">
        <x:v>90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424</x:v>
      </x:c>
    </x:row>
    <x:row r="2199" spans="1:16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99</x:v>
      </x:c>
      <x:c r="F2199" s="0" t="s">
        <x:v>100</x:v>
      </x:c>
      <x:c r="G2199" s="0" t="s">
        <x:v>81</x:v>
      </x:c>
      <x:c r="H2199" s="0" t="s">
        <x:v>91</x:v>
      </x:c>
      <x:c r="I2199" s="0" t="s">
        <x:v>89</x:v>
      </x:c>
      <x:c r="J2199" s="0" t="s">
        <x:v>90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14</x:v>
      </x:c>
    </x:row>
    <x:row r="2200" spans="1:16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99</x:v>
      </x:c>
      <x:c r="F2200" s="0" t="s">
        <x:v>100</x:v>
      </x:c>
      <x:c r="G2200" s="0" t="s">
        <x:v>81</x:v>
      </x:c>
      <x:c r="H2200" s="0" t="s">
        <x:v>91</x:v>
      </x:c>
      <x:c r="I2200" s="0" t="s">
        <x:v>89</x:v>
      </x:c>
      <x:c r="J2200" s="0" t="s">
        <x:v>90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16</x:v>
      </x:c>
    </x:row>
    <x:row r="2201" spans="1:16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99</x:v>
      </x:c>
      <x:c r="F2201" s="0" t="s">
        <x:v>100</x:v>
      </x:c>
      <x:c r="G2201" s="0" t="s">
        <x:v>81</x:v>
      </x:c>
      <x:c r="H2201" s="0" t="s">
        <x:v>91</x:v>
      </x:c>
      <x:c r="I2201" s="0" t="s">
        <x:v>89</x:v>
      </x:c>
      <x:c r="J2201" s="0" t="s">
        <x:v>90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42</x:v>
      </x:c>
    </x:row>
    <x:row r="2202" spans="1:16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99</x:v>
      </x:c>
      <x:c r="F2202" s="0" t="s">
        <x:v>100</x:v>
      </x:c>
      <x:c r="G2202" s="0" t="s">
        <x:v>57</x:v>
      </x:c>
      <x:c r="H2202" s="0" t="s">
        <x:v>92</x:v>
      </x:c>
      <x:c r="I2202" s="0" t="s">
        <x:v>55</x:v>
      </x:c>
      <x:c r="J2202" s="0" t="s">
        <x:v>61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60679</x:v>
      </x:c>
    </x:row>
    <x:row r="2203" spans="1:16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99</x:v>
      </x:c>
      <x:c r="F2203" s="0" t="s">
        <x:v>100</x:v>
      </x:c>
      <x:c r="G2203" s="0" t="s">
        <x:v>57</x:v>
      </x:c>
      <x:c r="H2203" s="0" t="s">
        <x:v>92</x:v>
      </x:c>
      <x:c r="I2203" s="0" t="s">
        <x:v>55</x:v>
      </x:c>
      <x:c r="J2203" s="0" t="s">
        <x:v>61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3163</x:v>
      </x:c>
    </x:row>
    <x:row r="2204" spans="1:16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99</x:v>
      </x:c>
      <x:c r="F2204" s="0" t="s">
        <x:v>100</x:v>
      </x:c>
      <x:c r="G2204" s="0" t="s">
        <x:v>57</x:v>
      </x:c>
      <x:c r="H2204" s="0" t="s">
        <x:v>92</x:v>
      </x:c>
      <x:c r="I2204" s="0" t="s">
        <x:v>55</x:v>
      </x:c>
      <x:c r="J2204" s="0" t="s">
        <x:v>61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10476</x:v>
      </x:c>
    </x:row>
    <x:row r="2205" spans="1:16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99</x:v>
      </x:c>
      <x:c r="F2205" s="0" t="s">
        <x:v>100</x:v>
      </x:c>
      <x:c r="G2205" s="0" t="s">
        <x:v>57</x:v>
      </x:c>
      <x:c r="H2205" s="0" t="s">
        <x:v>92</x:v>
      </x:c>
      <x:c r="I2205" s="0" t="s">
        <x:v>55</x:v>
      </x:c>
      <x:c r="J2205" s="0" t="s">
        <x:v>61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2164</x:v>
      </x:c>
    </x:row>
    <x:row r="2206" spans="1:16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99</x:v>
      </x:c>
      <x:c r="F2206" s="0" t="s">
        <x:v>100</x:v>
      </x:c>
      <x:c r="G2206" s="0" t="s">
        <x:v>57</x:v>
      </x:c>
      <x:c r="H2206" s="0" t="s">
        <x:v>92</x:v>
      </x:c>
      <x:c r="I2206" s="0" t="s">
        <x:v>57</x:v>
      </x:c>
      <x:c r="J2206" s="0" t="s">
        <x:v>72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3709</x:v>
      </x:c>
    </x:row>
    <x:row r="2207" spans="1:16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99</x:v>
      </x:c>
      <x:c r="F2207" s="0" t="s">
        <x:v>100</x:v>
      </x:c>
      <x:c r="G2207" s="0" t="s">
        <x:v>57</x:v>
      </x:c>
      <x:c r="H2207" s="0" t="s">
        <x:v>92</x:v>
      </x:c>
      <x:c r="I2207" s="0" t="s">
        <x:v>57</x:v>
      </x:c>
      <x:c r="J2207" s="0" t="s">
        <x:v>72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10</x:v>
      </x:c>
    </x:row>
    <x:row r="2208" spans="1:16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99</x:v>
      </x:c>
      <x:c r="F2208" s="0" t="s">
        <x:v>100</x:v>
      </x:c>
      <x:c r="G2208" s="0" t="s">
        <x:v>57</x:v>
      </x:c>
      <x:c r="H2208" s="0" t="s">
        <x:v>92</x:v>
      </x:c>
      <x:c r="I2208" s="0" t="s">
        <x:v>57</x:v>
      </x:c>
      <x:c r="J2208" s="0" t="s">
        <x:v>72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24</x:v>
      </x:c>
    </x:row>
    <x:row r="2209" spans="1:16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99</x:v>
      </x:c>
      <x:c r="F2209" s="0" t="s">
        <x:v>100</x:v>
      </x:c>
      <x:c r="G2209" s="0" t="s">
        <x:v>57</x:v>
      </x:c>
      <x:c r="H2209" s="0" t="s">
        <x:v>92</x:v>
      </x:c>
      <x:c r="I2209" s="0" t="s">
        <x:v>57</x:v>
      </x:c>
      <x:c r="J2209" s="0" t="s">
        <x:v>72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9</x:v>
      </x:c>
    </x:row>
    <x:row r="2210" spans="1:16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99</x:v>
      </x:c>
      <x:c r="F2210" s="0" t="s">
        <x:v>100</x:v>
      </x:c>
      <x:c r="G2210" s="0" t="s">
        <x:v>57</x:v>
      </x:c>
      <x:c r="H2210" s="0" t="s">
        <x:v>92</x:v>
      </x:c>
      <x:c r="I2210" s="0" t="s">
        <x:v>73</x:v>
      </x:c>
      <x:c r="J2210" s="0" t="s">
        <x:v>74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5771</x:v>
      </x:c>
    </x:row>
    <x:row r="2211" spans="1:16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99</x:v>
      </x:c>
      <x:c r="F2211" s="0" t="s">
        <x:v>100</x:v>
      </x:c>
      <x:c r="G2211" s="0" t="s">
        <x:v>57</x:v>
      </x:c>
      <x:c r="H2211" s="0" t="s">
        <x:v>92</x:v>
      </x:c>
      <x:c r="I2211" s="0" t="s">
        <x:v>73</x:v>
      </x:c>
      <x:c r="J2211" s="0" t="s">
        <x:v>74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18</x:v>
      </x:c>
    </x:row>
    <x:row r="2212" spans="1:16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99</x:v>
      </x:c>
      <x:c r="F2212" s="0" t="s">
        <x:v>100</x:v>
      </x:c>
      <x:c r="G2212" s="0" t="s">
        <x:v>57</x:v>
      </x:c>
      <x:c r="H2212" s="0" t="s">
        <x:v>92</x:v>
      </x:c>
      <x:c r="I2212" s="0" t="s">
        <x:v>73</x:v>
      </x:c>
      <x:c r="J2212" s="0" t="s">
        <x:v>74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60</x:v>
      </x:c>
    </x:row>
    <x:row r="2213" spans="1:16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99</x:v>
      </x:c>
      <x:c r="F2213" s="0" t="s">
        <x:v>100</x:v>
      </x:c>
      <x:c r="G2213" s="0" t="s">
        <x:v>57</x:v>
      </x:c>
      <x:c r="H2213" s="0" t="s">
        <x:v>92</x:v>
      </x:c>
      <x:c r="I2213" s="0" t="s">
        <x:v>73</x:v>
      </x:c>
      <x:c r="J2213" s="0" t="s">
        <x:v>74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33</x:v>
      </x:c>
    </x:row>
    <x:row r="2214" spans="1:16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99</x:v>
      </x:c>
      <x:c r="F2214" s="0" t="s">
        <x:v>100</x:v>
      </x:c>
      <x:c r="G2214" s="0" t="s">
        <x:v>57</x:v>
      </x:c>
      <x:c r="H2214" s="0" t="s">
        <x:v>92</x:v>
      </x:c>
      <x:c r="I2214" s="0" t="s">
        <x:v>75</x:v>
      </x:c>
      <x:c r="J2214" s="0" t="s">
        <x:v>76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12572</x:v>
      </x:c>
    </x:row>
    <x:row r="2215" spans="1:16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99</x:v>
      </x:c>
      <x:c r="F2215" s="0" t="s">
        <x:v>100</x:v>
      </x:c>
      <x:c r="G2215" s="0" t="s">
        <x:v>57</x:v>
      </x:c>
      <x:c r="H2215" s="0" t="s">
        <x:v>92</x:v>
      </x:c>
      <x:c r="I2215" s="0" t="s">
        <x:v>75</x:v>
      </x:c>
      <x:c r="J2215" s="0" t="s">
        <x:v>76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76</x:v>
      </x:c>
    </x:row>
    <x:row r="2216" spans="1:16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99</x:v>
      </x:c>
      <x:c r="F2216" s="0" t="s">
        <x:v>100</x:v>
      </x:c>
      <x:c r="G2216" s="0" t="s">
        <x:v>57</x:v>
      </x:c>
      <x:c r="H2216" s="0" t="s">
        <x:v>92</x:v>
      </x:c>
      <x:c r="I2216" s="0" t="s">
        <x:v>75</x:v>
      </x:c>
      <x:c r="J2216" s="0" t="s">
        <x:v>76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746</x:v>
      </x:c>
    </x:row>
    <x:row r="2217" spans="1:16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99</x:v>
      </x:c>
      <x:c r="F2217" s="0" t="s">
        <x:v>100</x:v>
      </x:c>
      <x:c r="G2217" s="0" t="s">
        <x:v>57</x:v>
      </x:c>
      <x:c r="H2217" s="0" t="s">
        <x:v>92</x:v>
      </x:c>
      <x:c r="I2217" s="0" t="s">
        <x:v>75</x:v>
      </x:c>
      <x:c r="J2217" s="0" t="s">
        <x:v>76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197</x:v>
      </x:c>
    </x:row>
    <x:row r="2218" spans="1:16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99</x:v>
      </x:c>
      <x:c r="F2218" s="0" t="s">
        <x:v>100</x:v>
      </x:c>
      <x:c r="G2218" s="0" t="s">
        <x:v>57</x:v>
      </x:c>
      <x:c r="H2218" s="0" t="s">
        <x:v>92</x:v>
      </x:c>
      <x:c r="I2218" s="0" t="s">
        <x:v>77</x:v>
      </x:c>
      <x:c r="J2218" s="0" t="s">
        <x:v>78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15748</x:v>
      </x:c>
    </x:row>
    <x:row r="2219" spans="1:16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99</x:v>
      </x:c>
      <x:c r="F2219" s="0" t="s">
        <x:v>100</x:v>
      </x:c>
      <x:c r="G2219" s="0" t="s">
        <x:v>57</x:v>
      </x:c>
      <x:c r="H2219" s="0" t="s">
        <x:v>92</x:v>
      </x:c>
      <x:c r="I2219" s="0" t="s">
        <x:v>77</x:v>
      </x:c>
      <x:c r="J2219" s="0" t="s">
        <x:v>78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466</x:v>
      </x:c>
    </x:row>
    <x:row r="2220" spans="1:16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99</x:v>
      </x:c>
      <x:c r="F2220" s="0" t="s">
        <x:v>100</x:v>
      </x:c>
      <x:c r="G2220" s="0" t="s">
        <x:v>57</x:v>
      </x:c>
      <x:c r="H2220" s="0" t="s">
        <x:v>92</x:v>
      </x:c>
      <x:c r="I2220" s="0" t="s">
        <x:v>77</x:v>
      </x:c>
      <x:c r="J2220" s="0" t="s">
        <x:v>78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4438</x:v>
      </x:c>
    </x:row>
    <x:row r="2221" spans="1:16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99</x:v>
      </x:c>
      <x:c r="F2221" s="0" t="s">
        <x:v>100</x:v>
      </x:c>
      <x:c r="G2221" s="0" t="s">
        <x:v>57</x:v>
      </x:c>
      <x:c r="H2221" s="0" t="s">
        <x:v>92</x:v>
      </x:c>
      <x:c r="I2221" s="0" t="s">
        <x:v>77</x:v>
      </x:c>
      <x:c r="J2221" s="0" t="s">
        <x:v>78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483</x:v>
      </x:c>
    </x:row>
    <x:row r="2222" spans="1:16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99</x:v>
      </x:c>
      <x:c r="F2222" s="0" t="s">
        <x:v>100</x:v>
      </x:c>
      <x:c r="G2222" s="0" t="s">
        <x:v>57</x:v>
      </x:c>
      <x:c r="H2222" s="0" t="s">
        <x:v>92</x:v>
      </x:c>
      <x:c r="I2222" s="0" t="s">
        <x:v>79</x:v>
      </x:c>
      <x:c r="J2222" s="0" t="s">
        <x:v>80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10777</x:v>
      </x:c>
    </x:row>
    <x:row r="2223" spans="1:16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99</x:v>
      </x:c>
      <x:c r="F2223" s="0" t="s">
        <x:v>100</x:v>
      </x:c>
      <x:c r="G2223" s="0" t="s">
        <x:v>57</x:v>
      </x:c>
      <x:c r="H2223" s="0" t="s">
        <x:v>92</x:v>
      </x:c>
      <x:c r="I2223" s="0" t="s">
        <x:v>79</x:v>
      </x:c>
      <x:c r="J2223" s="0" t="s">
        <x:v>80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1030</x:v>
      </x:c>
    </x:row>
    <x:row r="2224" spans="1:16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99</x:v>
      </x:c>
      <x:c r="F2224" s="0" t="s">
        <x:v>100</x:v>
      </x:c>
      <x:c r="G2224" s="0" t="s">
        <x:v>57</x:v>
      </x:c>
      <x:c r="H2224" s="0" t="s">
        <x:v>92</x:v>
      </x:c>
      <x:c r="I2224" s="0" t="s">
        <x:v>79</x:v>
      </x:c>
      <x:c r="J2224" s="0" t="s">
        <x:v>80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4168</x:v>
      </x:c>
    </x:row>
    <x:row r="2225" spans="1:16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99</x:v>
      </x:c>
      <x:c r="F2225" s="0" t="s">
        <x:v>100</x:v>
      </x:c>
      <x:c r="G2225" s="0" t="s">
        <x:v>57</x:v>
      </x:c>
      <x:c r="H2225" s="0" t="s">
        <x:v>92</x:v>
      </x:c>
      <x:c r="I2225" s="0" t="s">
        <x:v>79</x:v>
      </x:c>
      <x:c r="J2225" s="0" t="s">
        <x:v>80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753</x:v>
      </x:c>
    </x:row>
    <x:row r="2226" spans="1:16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99</x:v>
      </x:c>
      <x:c r="F2226" s="0" t="s">
        <x:v>100</x:v>
      </x:c>
      <x:c r="G2226" s="0" t="s">
        <x:v>57</x:v>
      </x:c>
      <x:c r="H2226" s="0" t="s">
        <x:v>92</x:v>
      </x:c>
      <x:c r="I2226" s="0" t="s">
        <x:v>81</x:v>
      </x:c>
      <x:c r="J2226" s="0" t="s">
        <x:v>82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6344</x:v>
      </x:c>
    </x:row>
    <x:row r="2227" spans="1:16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99</x:v>
      </x:c>
      <x:c r="F2227" s="0" t="s">
        <x:v>100</x:v>
      </x:c>
      <x:c r="G2227" s="0" t="s">
        <x:v>57</x:v>
      </x:c>
      <x:c r="H2227" s="0" t="s">
        <x:v>92</x:v>
      </x:c>
      <x:c r="I2227" s="0" t="s">
        <x:v>81</x:v>
      </x:c>
      <x:c r="J2227" s="0" t="s">
        <x:v>82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1162</x:v>
      </x:c>
    </x:row>
    <x:row r="2228" spans="1:16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99</x:v>
      </x:c>
      <x:c r="F2228" s="0" t="s">
        <x:v>100</x:v>
      </x:c>
      <x:c r="G2228" s="0" t="s">
        <x:v>57</x:v>
      </x:c>
      <x:c r="H2228" s="0" t="s">
        <x:v>92</x:v>
      </x:c>
      <x:c r="I2228" s="0" t="s">
        <x:v>81</x:v>
      </x:c>
      <x:c r="J2228" s="0" t="s">
        <x:v>82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896</x:v>
      </x:c>
    </x:row>
    <x:row r="2229" spans="1:16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99</x:v>
      </x:c>
      <x:c r="F2229" s="0" t="s">
        <x:v>100</x:v>
      </x:c>
      <x:c r="G2229" s="0" t="s">
        <x:v>57</x:v>
      </x:c>
      <x:c r="H2229" s="0" t="s">
        <x:v>92</x:v>
      </x:c>
      <x:c r="I2229" s="0" t="s">
        <x:v>81</x:v>
      </x:c>
      <x:c r="J2229" s="0" t="s">
        <x:v>82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415</x:v>
      </x:c>
    </x:row>
    <x:row r="2230" spans="1:16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99</x:v>
      </x:c>
      <x:c r="F2230" s="0" t="s">
        <x:v>100</x:v>
      </x:c>
      <x:c r="G2230" s="0" t="s">
        <x:v>57</x:v>
      </x:c>
      <x:c r="H2230" s="0" t="s">
        <x:v>92</x:v>
      </x:c>
      <x:c r="I2230" s="0" t="s">
        <x:v>83</x:v>
      </x:c>
      <x:c r="J2230" s="0" t="s">
        <x:v>84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2104</x:v>
      </x:c>
    </x:row>
    <x:row r="2231" spans="1:16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99</x:v>
      </x:c>
      <x:c r="F2231" s="0" t="s">
        <x:v>100</x:v>
      </x:c>
      <x:c r="G2231" s="0" t="s">
        <x:v>57</x:v>
      </x:c>
      <x:c r="H2231" s="0" t="s">
        <x:v>92</x:v>
      </x:c>
      <x:c r="I2231" s="0" t="s">
        <x:v>83</x:v>
      </x:c>
      <x:c r="J2231" s="0" t="s">
        <x:v>84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347</x:v>
      </x:c>
    </x:row>
    <x:row r="2232" spans="1:16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99</x:v>
      </x:c>
      <x:c r="F2232" s="0" t="s">
        <x:v>100</x:v>
      </x:c>
      <x:c r="G2232" s="0" t="s">
        <x:v>57</x:v>
      </x:c>
      <x:c r="H2232" s="0" t="s">
        <x:v>92</x:v>
      </x:c>
      <x:c r="I2232" s="0" t="s">
        <x:v>83</x:v>
      </x:c>
      <x:c r="J2232" s="0" t="s">
        <x:v>84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61</x:v>
      </x:c>
    </x:row>
    <x:row r="2233" spans="1:16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99</x:v>
      </x:c>
      <x:c r="F2233" s="0" t="s">
        <x:v>100</x:v>
      </x:c>
      <x:c r="G2233" s="0" t="s">
        <x:v>57</x:v>
      </x:c>
      <x:c r="H2233" s="0" t="s">
        <x:v>92</x:v>
      </x:c>
      <x:c r="I2233" s="0" t="s">
        <x:v>83</x:v>
      </x:c>
      <x:c r="J2233" s="0" t="s">
        <x:v>84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129</x:v>
      </x:c>
    </x:row>
    <x:row r="2234" spans="1:16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99</x:v>
      </x:c>
      <x:c r="F2234" s="0" t="s">
        <x:v>100</x:v>
      </x:c>
      <x:c r="G2234" s="0" t="s">
        <x:v>57</x:v>
      </x:c>
      <x:c r="H2234" s="0" t="s">
        <x:v>92</x:v>
      </x:c>
      <x:c r="I2234" s="0" t="s">
        <x:v>85</x:v>
      </x:c>
      <x:c r="J2234" s="0" t="s">
        <x:v>86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2279</x:v>
      </x:c>
    </x:row>
    <x:row r="2235" spans="1:16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99</x:v>
      </x:c>
      <x:c r="F2235" s="0" t="s">
        <x:v>100</x:v>
      </x:c>
      <x:c r="G2235" s="0" t="s">
        <x:v>57</x:v>
      </x:c>
      <x:c r="H2235" s="0" t="s">
        <x:v>92</x:v>
      </x:c>
      <x:c r="I2235" s="0" t="s">
        <x:v>85</x:v>
      </x:c>
      <x:c r="J2235" s="0" t="s">
        <x:v>86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9</x:v>
      </x:c>
    </x:row>
    <x:row r="2236" spans="1:16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99</x:v>
      </x:c>
      <x:c r="F2236" s="0" t="s">
        <x:v>100</x:v>
      </x:c>
      <x:c r="G2236" s="0" t="s">
        <x:v>57</x:v>
      </x:c>
      <x:c r="H2236" s="0" t="s">
        <x:v>92</x:v>
      </x:c>
      <x:c r="I2236" s="0" t="s">
        <x:v>85</x:v>
      </x:c>
      <x:c r="J2236" s="0" t="s">
        <x:v>86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16</x:v>
      </x:c>
    </x:row>
    <x:row r="2237" spans="1:16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99</x:v>
      </x:c>
      <x:c r="F2237" s="0" t="s">
        <x:v>100</x:v>
      </x:c>
      <x:c r="G2237" s="0" t="s">
        <x:v>57</x:v>
      </x:c>
      <x:c r="H2237" s="0" t="s">
        <x:v>92</x:v>
      </x:c>
      <x:c r="I2237" s="0" t="s">
        <x:v>85</x:v>
      </x:c>
      <x:c r="J2237" s="0" t="s">
        <x:v>86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109</x:v>
      </x:c>
    </x:row>
    <x:row r="2238" spans="1:16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99</x:v>
      </x:c>
      <x:c r="F2238" s="0" t="s">
        <x:v>100</x:v>
      </x:c>
      <x:c r="G2238" s="0" t="s">
        <x:v>57</x:v>
      </x:c>
      <x:c r="H2238" s="0" t="s">
        <x:v>92</x:v>
      </x:c>
      <x:c r="I2238" s="0" t="s">
        <x:v>87</x:v>
      </x:c>
      <x:c r="J2238" s="0" t="s">
        <x:v>88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1035</x:v>
      </x:c>
    </x:row>
    <x:row r="2239" spans="1:16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99</x:v>
      </x:c>
      <x:c r="F2239" s="0" t="s">
        <x:v>100</x:v>
      </x:c>
      <x:c r="G2239" s="0" t="s">
        <x:v>57</x:v>
      </x:c>
      <x:c r="H2239" s="0" t="s">
        <x:v>92</x:v>
      </x:c>
      <x:c r="I2239" s="0" t="s">
        <x:v>87</x:v>
      </x:c>
      <x:c r="J2239" s="0" t="s">
        <x:v>88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6</x:v>
      </x:c>
    </x:row>
    <x:row r="2240" spans="1:16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99</x:v>
      </x:c>
      <x:c r="F2240" s="0" t="s">
        <x:v>100</x:v>
      </x:c>
      <x:c r="G2240" s="0" t="s">
        <x:v>57</x:v>
      </x:c>
      <x:c r="H2240" s="0" t="s">
        <x:v>92</x:v>
      </x:c>
      <x:c r="I2240" s="0" t="s">
        <x:v>87</x:v>
      </x:c>
      <x:c r="J2240" s="0" t="s">
        <x:v>88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14</x:v>
      </x:c>
    </x:row>
    <x:row r="2241" spans="1:16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99</x:v>
      </x:c>
      <x:c r="F2241" s="0" t="s">
        <x:v>100</x:v>
      </x:c>
      <x:c r="G2241" s="0" t="s">
        <x:v>57</x:v>
      </x:c>
      <x:c r="H2241" s="0" t="s">
        <x:v>92</x:v>
      </x:c>
      <x:c r="I2241" s="0" t="s">
        <x:v>87</x:v>
      </x:c>
      <x:c r="J2241" s="0" t="s">
        <x:v>88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17</x:v>
      </x:c>
    </x:row>
    <x:row r="2242" spans="1:16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99</x:v>
      </x:c>
      <x:c r="F2242" s="0" t="s">
        <x:v>100</x:v>
      </x:c>
      <x:c r="G2242" s="0" t="s">
        <x:v>57</x:v>
      </x:c>
      <x:c r="H2242" s="0" t="s">
        <x:v>92</x:v>
      </x:c>
      <x:c r="I2242" s="0" t="s">
        <x:v>89</x:v>
      </x:c>
      <x:c r="J2242" s="0" t="s">
        <x:v>90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340</x:v>
      </x:c>
    </x:row>
    <x:row r="2243" spans="1:16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99</x:v>
      </x:c>
      <x:c r="F2243" s="0" t="s">
        <x:v>100</x:v>
      </x:c>
      <x:c r="G2243" s="0" t="s">
        <x:v>57</x:v>
      </x:c>
      <x:c r="H2243" s="0" t="s">
        <x:v>92</x:v>
      </x:c>
      <x:c r="I2243" s="0" t="s">
        <x:v>89</x:v>
      </x:c>
      <x:c r="J2243" s="0" t="s">
        <x:v>90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39</x:v>
      </x:c>
    </x:row>
    <x:row r="2244" spans="1:16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99</x:v>
      </x:c>
      <x:c r="F2244" s="0" t="s">
        <x:v>100</x:v>
      </x:c>
      <x:c r="G2244" s="0" t="s">
        <x:v>57</x:v>
      </x:c>
      <x:c r="H2244" s="0" t="s">
        <x:v>92</x:v>
      </x:c>
      <x:c r="I2244" s="0" t="s">
        <x:v>89</x:v>
      </x:c>
      <x:c r="J2244" s="0" t="s">
        <x:v>90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53</x:v>
      </x:c>
    </x:row>
    <x:row r="2245" spans="1:16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99</x:v>
      </x:c>
      <x:c r="F2245" s="0" t="s">
        <x:v>100</x:v>
      </x:c>
      <x:c r="G2245" s="0" t="s">
        <x:v>57</x:v>
      </x:c>
      <x:c r="H2245" s="0" t="s">
        <x:v>92</x:v>
      </x:c>
      <x:c r="I2245" s="0" t="s">
        <x:v>89</x:v>
      </x:c>
      <x:c r="J2245" s="0" t="s">
        <x:v>90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19</x:v>
      </x:c>
    </x:row>
    <x:row r="2246" spans="1:16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101</x:v>
      </x:c>
      <x:c r="F2246" s="0" t="s">
        <x:v>102</x:v>
      </x:c>
      <x:c r="G2246" s="0" t="s">
        <x:v>59</x:v>
      </x:c>
      <x:c r="H2246" s="0" t="s">
        <x:v>60</x:v>
      </x:c>
      <x:c r="I2246" s="0" t="s">
        <x:v>55</x:v>
      </x:c>
      <x:c r="J2246" s="0" t="s">
        <x:v>61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116614</x:v>
      </x:c>
    </x:row>
    <x:row r="2247" spans="1:16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101</x:v>
      </x:c>
      <x:c r="F2247" s="0" t="s">
        <x:v>102</x:v>
      </x:c>
      <x:c r="G2247" s="0" t="s">
        <x:v>59</x:v>
      </x:c>
      <x:c r="H2247" s="0" t="s">
        <x:v>60</x:v>
      </x:c>
      <x:c r="I2247" s="0" t="s">
        <x:v>55</x:v>
      </x:c>
      <x:c r="J2247" s="0" t="s">
        <x:v>61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1556</x:v>
      </x:c>
    </x:row>
    <x:row r="2248" spans="1:16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101</x:v>
      </x:c>
      <x:c r="F2248" s="0" t="s">
        <x:v>102</x:v>
      </x:c>
      <x:c r="G2248" s="0" t="s">
        <x:v>59</x:v>
      </x:c>
      <x:c r="H2248" s="0" t="s">
        <x:v>60</x:v>
      </x:c>
      <x:c r="I2248" s="0" t="s">
        <x:v>55</x:v>
      </x:c>
      <x:c r="J2248" s="0" t="s">
        <x:v>61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4342</x:v>
      </x:c>
    </x:row>
    <x:row r="2249" spans="1:16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101</x:v>
      </x:c>
      <x:c r="F2249" s="0" t="s">
        <x:v>102</x:v>
      </x:c>
      <x:c r="G2249" s="0" t="s">
        <x:v>59</x:v>
      </x:c>
      <x:c r="H2249" s="0" t="s">
        <x:v>60</x:v>
      </x:c>
      <x:c r="I2249" s="0" t="s">
        <x:v>55</x:v>
      </x:c>
      <x:c r="J2249" s="0" t="s">
        <x:v>61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5373</x:v>
      </x:c>
    </x:row>
    <x:row r="2250" spans="1:16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101</x:v>
      </x:c>
      <x:c r="F2250" s="0" t="s">
        <x:v>102</x:v>
      </x:c>
      <x:c r="G2250" s="0" t="s">
        <x:v>59</x:v>
      </x:c>
      <x:c r="H2250" s="0" t="s">
        <x:v>60</x:v>
      </x:c>
      <x:c r="I2250" s="0" t="s">
        <x:v>57</x:v>
      </x:c>
      <x:c r="J2250" s="0" t="s">
        <x:v>72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13662</x:v>
      </x:c>
    </x:row>
    <x:row r="2251" spans="1:16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101</x:v>
      </x:c>
      <x:c r="F2251" s="0" t="s">
        <x:v>102</x:v>
      </x:c>
      <x:c r="G2251" s="0" t="s">
        <x:v>59</x:v>
      </x:c>
      <x:c r="H2251" s="0" t="s">
        <x:v>60</x:v>
      </x:c>
      <x:c r="I2251" s="0" t="s">
        <x:v>57</x:v>
      </x:c>
      <x:c r="J2251" s="0" t="s">
        <x:v>72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26</x:v>
      </x:c>
    </x:row>
    <x:row r="2252" spans="1:16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101</x:v>
      </x:c>
      <x:c r="F2252" s="0" t="s">
        <x:v>102</x:v>
      </x:c>
      <x:c r="G2252" s="0" t="s">
        <x:v>59</x:v>
      </x:c>
      <x:c r="H2252" s="0" t="s">
        <x:v>60</x:v>
      </x:c>
      <x:c r="I2252" s="0" t="s">
        <x:v>57</x:v>
      </x:c>
      <x:c r="J2252" s="0" t="s">
        <x:v>72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19</x:v>
      </x:c>
    </x:row>
    <x:row r="2253" spans="1:16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101</x:v>
      </x:c>
      <x:c r="F2253" s="0" t="s">
        <x:v>102</x:v>
      </x:c>
      <x:c r="G2253" s="0" t="s">
        <x:v>59</x:v>
      </x:c>
      <x:c r="H2253" s="0" t="s">
        <x:v>60</x:v>
      </x:c>
      <x:c r="I2253" s="0" t="s">
        <x:v>57</x:v>
      </x:c>
      <x:c r="J2253" s="0" t="s">
        <x:v>72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59</x:v>
      </x:c>
    </x:row>
    <x:row r="2254" spans="1:16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101</x:v>
      </x:c>
      <x:c r="F2254" s="0" t="s">
        <x:v>102</x:v>
      </x:c>
      <x:c r="G2254" s="0" t="s">
        <x:v>59</x:v>
      </x:c>
      <x:c r="H2254" s="0" t="s">
        <x:v>60</x:v>
      </x:c>
      <x:c r="I2254" s="0" t="s">
        <x:v>73</x:v>
      </x:c>
      <x:c r="J2254" s="0" t="s">
        <x:v>74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21193</x:v>
      </x:c>
    </x:row>
    <x:row r="2255" spans="1:16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101</x:v>
      </x:c>
      <x:c r="F2255" s="0" t="s">
        <x:v>102</x:v>
      </x:c>
      <x:c r="G2255" s="0" t="s">
        <x:v>59</x:v>
      </x:c>
      <x:c r="H2255" s="0" t="s">
        <x:v>60</x:v>
      </x:c>
      <x:c r="I2255" s="0" t="s">
        <x:v>73</x:v>
      </x:c>
      <x:c r="J2255" s="0" t="s">
        <x:v>74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49</x:v>
      </x:c>
    </x:row>
    <x:row r="2256" spans="1:16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101</x:v>
      </x:c>
      <x:c r="F2256" s="0" t="s">
        <x:v>102</x:v>
      </x:c>
      <x:c r="G2256" s="0" t="s">
        <x:v>59</x:v>
      </x:c>
      <x:c r="H2256" s="0" t="s">
        <x:v>60</x:v>
      </x:c>
      <x:c r="I2256" s="0" t="s">
        <x:v>73</x:v>
      </x:c>
      <x:c r="J2256" s="0" t="s">
        <x:v>74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166</x:v>
      </x:c>
    </x:row>
    <x:row r="2257" spans="1:16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101</x:v>
      </x:c>
      <x:c r="F2257" s="0" t="s">
        <x:v>102</x:v>
      </x:c>
      <x:c r="G2257" s="0" t="s">
        <x:v>59</x:v>
      </x:c>
      <x:c r="H2257" s="0" t="s">
        <x:v>60</x:v>
      </x:c>
      <x:c r="I2257" s="0" t="s">
        <x:v>73</x:v>
      </x:c>
      <x:c r="J2257" s="0" t="s">
        <x:v>74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301</x:v>
      </x:c>
    </x:row>
    <x:row r="2258" spans="1:16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101</x:v>
      </x:c>
      <x:c r="F2258" s="0" t="s">
        <x:v>102</x:v>
      </x:c>
      <x:c r="G2258" s="0" t="s">
        <x:v>59</x:v>
      </x:c>
      <x:c r="H2258" s="0" t="s">
        <x:v>60</x:v>
      </x:c>
      <x:c r="I2258" s="0" t="s">
        <x:v>75</x:v>
      </x:c>
      <x:c r="J2258" s="0" t="s">
        <x:v>76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28342</x:v>
      </x:c>
    </x:row>
    <x:row r="2259" spans="1:16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101</x:v>
      </x:c>
      <x:c r="F2259" s="0" t="s">
        <x:v>102</x:v>
      </x:c>
      <x:c r="G2259" s="0" t="s">
        <x:v>59</x:v>
      </x:c>
      <x:c r="H2259" s="0" t="s">
        <x:v>60</x:v>
      </x:c>
      <x:c r="I2259" s="0" t="s">
        <x:v>75</x:v>
      </x:c>
      <x:c r="J2259" s="0" t="s">
        <x:v>76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151</x:v>
      </x:c>
    </x:row>
    <x:row r="2260" spans="1:16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101</x:v>
      </x:c>
      <x:c r="F2260" s="0" t="s">
        <x:v>102</x:v>
      </x:c>
      <x:c r="G2260" s="0" t="s">
        <x:v>59</x:v>
      </x:c>
      <x:c r="H2260" s="0" t="s">
        <x:v>60</x:v>
      </x:c>
      <x:c r="I2260" s="0" t="s">
        <x:v>75</x:v>
      </x:c>
      <x:c r="J2260" s="0" t="s">
        <x:v>76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795</x:v>
      </x:c>
    </x:row>
    <x:row r="2261" spans="1:16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101</x:v>
      </x:c>
      <x:c r="F2261" s="0" t="s">
        <x:v>102</x:v>
      </x:c>
      <x:c r="G2261" s="0" t="s">
        <x:v>59</x:v>
      </x:c>
      <x:c r="H2261" s="0" t="s">
        <x:v>60</x:v>
      </x:c>
      <x:c r="I2261" s="0" t="s">
        <x:v>75</x:v>
      </x:c>
      <x:c r="J2261" s="0" t="s">
        <x:v>76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997</x:v>
      </x:c>
    </x:row>
    <x:row r="2262" spans="1:16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101</x:v>
      </x:c>
      <x:c r="F2262" s="0" t="s">
        <x:v>102</x:v>
      </x:c>
      <x:c r="G2262" s="0" t="s">
        <x:v>59</x:v>
      </x:c>
      <x:c r="H2262" s="0" t="s">
        <x:v>60</x:v>
      </x:c>
      <x:c r="I2262" s="0" t="s">
        <x:v>77</x:v>
      </x:c>
      <x:c r="J2262" s="0" t="s">
        <x:v>78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21255</x:v>
      </x:c>
    </x:row>
    <x:row r="2263" spans="1:16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101</x:v>
      </x:c>
      <x:c r="F2263" s="0" t="s">
        <x:v>102</x:v>
      </x:c>
      <x:c r="G2263" s="0" t="s">
        <x:v>59</x:v>
      </x:c>
      <x:c r="H2263" s="0" t="s">
        <x:v>60</x:v>
      </x:c>
      <x:c r="I2263" s="0" t="s">
        <x:v>77</x:v>
      </x:c>
      <x:c r="J2263" s="0" t="s">
        <x:v>78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386</x:v>
      </x:c>
    </x:row>
    <x:row r="2264" spans="1:16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101</x:v>
      </x:c>
      <x:c r="F2264" s="0" t="s">
        <x:v>102</x:v>
      </x:c>
      <x:c r="G2264" s="0" t="s">
        <x:v>59</x:v>
      </x:c>
      <x:c r="H2264" s="0" t="s">
        <x:v>60</x:v>
      </x:c>
      <x:c r="I2264" s="0" t="s">
        <x:v>77</x:v>
      </x:c>
      <x:c r="J2264" s="0" t="s">
        <x:v>78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1781</x:v>
      </x:c>
    </x:row>
    <x:row r="2265" spans="1:16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77</x:v>
      </x:c>
      <x:c r="J2265" s="0" t="s">
        <x:v>78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1523</x:v>
      </x:c>
    </x:row>
    <x:row r="2266" spans="1:16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101</x:v>
      </x:c>
      <x:c r="F2266" s="0" t="s">
        <x:v>102</x:v>
      </x:c>
      <x:c r="G2266" s="0" t="s">
        <x:v>59</x:v>
      </x:c>
      <x:c r="H2266" s="0" t="s">
        <x:v>60</x:v>
      </x:c>
      <x:c r="I2266" s="0" t="s">
        <x:v>79</x:v>
      </x:c>
      <x:c r="J2266" s="0" t="s">
        <x:v>80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15126</x:v>
      </x:c>
    </x:row>
    <x:row r="2267" spans="1:16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101</x:v>
      </x:c>
      <x:c r="F2267" s="0" t="s">
        <x:v>102</x:v>
      </x:c>
      <x:c r="G2267" s="0" t="s">
        <x:v>59</x:v>
      </x:c>
      <x:c r="H2267" s="0" t="s">
        <x:v>60</x:v>
      </x:c>
      <x:c r="I2267" s="0" t="s">
        <x:v>79</x:v>
      </x:c>
      <x:c r="J2267" s="0" t="s">
        <x:v>80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546</x:v>
      </x:c>
    </x:row>
    <x:row r="2268" spans="1:16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101</x:v>
      </x:c>
      <x:c r="F2268" s="0" t="s">
        <x:v>102</x:v>
      </x:c>
      <x:c r="G2268" s="0" t="s">
        <x:v>59</x:v>
      </x:c>
      <x:c r="H2268" s="0" t="s">
        <x:v>60</x:v>
      </x:c>
      <x:c r="I2268" s="0" t="s">
        <x:v>79</x:v>
      </x:c>
      <x:c r="J2268" s="0" t="s">
        <x:v>80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1198</x:v>
      </x:c>
    </x:row>
    <x:row r="2269" spans="1:16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101</x:v>
      </x:c>
      <x:c r="F2269" s="0" t="s">
        <x:v>102</x:v>
      </x:c>
      <x:c r="G2269" s="0" t="s">
        <x:v>59</x:v>
      </x:c>
      <x:c r="H2269" s="0" t="s">
        <x:v>60</x:v>
      </x:c>
      <x:c r="I2269" s="0" t="s">
        <x:v>79</x:v>
      </x:c>
      <x:c r="J2269" s="0" t="s">
        <x:v>80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1330</x:v>
      </x:c>
    </x:row>
    <x:row r="2270" spans="1:16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101</x:v>
      </x:c>
      <x:c r="F2270" s="0" t="s">
        <x:v>102</x:v>
      </x:c>
      <x:c r="G2270" s="0" t="s">
        <x:v>59</x:v>
      </x:c>
      <x:c r="H2270" s="0" t="s">
        <x:v>60</x:v>
      </x:c>
      <x:c r="I2270" s="0" t="s">
        <x:v>81</x:v>
      </x:c>
      <x:c r="J2270" s="0" t="s">
        <x:v>82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6843</x:v>
      </x:c>
    </x:row>
    <x:row r="2271" spans="1:16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101</x:v>
      </x:c>
      <x:c r="F2271" s="0" t="s">
        <x:v>102</x:v>
      </x:c>
      <x:c r="G2271" s="0" t="s">
        <x:v>59</x:v>
      </x:c>
      <x:c r="H2271" s="0" t="s">
        <x:v>60</x:v>
      </x:c>
      <x:c r="I2271" s="0" t="s">
        <x:v>81</x:v>
      </x:c>
      <x:c r="J2271" s="0" t="s">
        <x:v>82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298</x:v>
      </x:c>
    </x:row>
    <x:row r="2272" spans="1:16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101</x:v>
      </x:c>
      <x:c r="F2272" s="0" t="s">
        <x:v>102</x:v>
      </x:c>
      <x:c r="G2272" s="0" t="s">
        <x:v>59</x:v>
      </x:c>
      <x:c r="H2272" s="0" t="s">
        <x:v>60</x:v>
      </x:c>
      <x:c r="I2272" s="0" t="s">
        <x:v>81</x:v>
      </x:c>
      <x:c r="J2272" s="0" t="s">
        <x:v>82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255</x:v>
      </x:c>
    </x:row>
    <x:row r="2273" spans="1:16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101</x:v>
      </x:c>
      <x:c r="F2273" s="0" t="s">
        <x:v>102</x:v>
      </x:c>
      <x:c r="G2273" s="0" t="s">
        <x:v>59</x:v>
      </x:c>
      <x:c r="H2273" s="0" t="s">
        <x:v>60</x:v>
      </x:c>
      <x:c r="I2273" s="0" t="s">
        <x:v>81</x:v>
      </x:c>
      <x:c r="J2273" s="0" t="s">
        <x:v>82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572</x:v>
      </x:c>
    </x:row>
    <x:row r="2274" spans="1:16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101</x:v>
      </x:c>
      <x:c r="F2274" s="0" t="s">
        <x:v>102</x:v>
      </x:c>
      <x:c r="G2274" s="0" t="s">
        <x:v>59</x:v>
      </x:c>
      <x:c r="H2274" s="0" t="s">
        <x:v>60</x:v>
      </x:c>
      <x:c r="I2274" s="0" t="s">
        <x:v>83</x:v>
      </x:c>
      <x:c r="J2274" s="0" t="s">
        <x:v>84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2774</x:v>
      </x:c>
    </x:row>
    <x:row r="2275" spans="1:16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101</x:v>
      </x:c>
      <x:c r="F2275" s="0" t="s">
        <x:v>102</x:v>
      </x:c>
      <x:c r="G2275" s="0" t="s">
        <x:v>59</x:v>
      </x:c>
      <x:c r="H2275" s="0" t="s">
        <x:v>60</x:v>
      </x:c>
      <x:c r="I2275" s="0" t="s">
        <x:v>83</x:v>
      </x:c>
      <x:c r="J2275" s="0" t="s">
        <x:v>84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67</x:v>
      </x:c>
    </x:row>
    <x:row r="2276" spans="1:16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101</x:v>
      </x:c>
      <x:c r="F2276" s="0" t="s">
        <x:v>102</x:v>
      </x:c>
      <x:c r="G2276" s="0" t="s">
        <x:v>59</x:v>
      </x:c>
      <x:c r="H2276" s="0" t="s">
        <x:v>60</x:v>
      </x:c>
      <x:c r="I2276" s="0" t="s">
        <x:v>83</x:v>
      </x:c>
      <x:c r="J2276" s="0" t="s">
        <x:v>84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47</x:v>
      </x:c>
    </x:row>
    <x:row r="2277" spans="1:16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101</x:v>
      </x:c>
      <x:c r="F2277" s="0" t="s">
        <x:v>102</x:v>
      </x:c>
      <x:c r="G2277" s="0" t="s">
        <x:v>59</x:v>
      </x:c>
      <x:c r="H2277" s="0" t="s">
        <x:v>60</x:v>
      </x:c>
      <x:c r="I2277" s="0" t="s">
        <x:v>83</x:v>
      </x:c>
      <x:c r="J2277" s="0" t="s">
        <x:v>84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231</x:v>
      </x:c>
    </x:row>
    <x:row r="2278" spans="1:16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101</x:v>
      </x:c>
      <x:c r="F2278" s="0" t="s">
        <x:v>102</x:v>
      </x:c>
      <x:c r="G2278" s="0" t="s">
        <x:v>59</x:v>
      </x:c>
      <x:c r="H2278" s="0" t="s">
        <x:v>60</x:v>
      </x:c>
      <x:c r="I2278" s="0" t="s">
        <x:v>85</x:v>
      </x:c>
      <x:c r="J2278" s="0" t="s">
        <x:v>86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4385</x:v>
      </x:c>
    </x:row>
    <x:row r="2279" spans="1:16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101</x:v>
      </x:c>
      <x:c r="F2279" s="0" t="s">
        <x:v>102</x:v>
      </x:c>
      <x:c r="G2279" s="0" t="s">
        <x:v>59</x:v>
      </x:c>
      <x:c r="H2279" s="0" t="s">
        <x:v>60</x:v>
      </x:c>
      <x:c r="I2279" s="0" t="s">
        <x:v>85</x:v>
      </x:c>
      <x:c r="J2279" s="0" t="s">
        <x:v>86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8</x:v>
      </x:c>
    </x:row>
    <x:row r="2280" spans="1:16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101</x:v>
      </x:c>
      <x:c r="F2280" s="0" t="s">
        <x:v>102</x:v>
      </x:c>
      <x:c r="G2280" s="0" t="s">
        <x:v>59</x:v>
      </x:c>
      <x:c r="H2280" s="0" t="s">
        <x:v>60</x:v>
      </x:c>
      <x:c r="I2280" s="0" t="s">
        <x:v>85</x:v>
      </x:c>
      <x:c r="J2280" s="0" t="s">
        <x:v>86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24</x:v>
      </x:c>
    </x:row>
    <x:row r="2281" spans="1:16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101</x:v>
      </x:c>
      <x:c r="F2281" s="0" t="s">
        <x:v>102</x:v>
      </x:c>
      <x:c r="G2281" s="0" t="s">
        <x:v>59</x:v>
      </x:c>
      <x:c r="H2281" s="0" t="s">
        <x:v>60</x:v>
      </x:c>
      <x:c r="I2281" s="0" t="s">
        <x:v>85</x:v>
      </x:c>
      <x:c r="J2281" s="0" t="s">
        <x:v>86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249</x:v>
      </x:c>
    </x:row>
    <x:row r="2282" spans="1:16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101</x:v>
      </x:c>
      <x:c r="F2282" s="0" t="s">
        <x:v>102</x:v>
      </x:c>
      <x:c r="G2282" s="0" t="s">
        <x:v>59</x:v>
      </x:c>
      <x:c r="H2282" s="0" t="s">
        <x:v>60</x:v>
      </x:c>
      <x:c r="I2282" s="0" t="s">
        <x:v>87</x:v>
      </x:c>
      <x:c r="J2282" s="0" t="s">
        <x:v>88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2418</x:v>
      </x:c>
    </x:row>
    <x:row r="2283" spans="1:16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101</x:v>
      </x:c>
      <x:c r="F2283" s="0" t="s">
        <x:v>102</x:v>
      </x:c>
      <x:c r="G2283" s="0" t="s">
        <x:v>59</x:v>
      </x:c>
      <x:c r="H2283" s="0" t="s">
        <x:v>60</x:v>
      </x:c>
      <x:c r="I2283" s="0" t="s">
        <x:v>87</x:v>
      </x:c>
      <x:c r="J2283" s="0" t="s">
        <x:v>88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8</x:v>
      </x:c>
    </x:row>
    <x:row r="2284" spans="1:16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101</x:v>
      </x:c>
      <x:c r="F2284" s="0" t="s">
        <x:v>102</x:v>
      </x:c>
      <x:c r="G2284" s="0" t="s">
        <x:v>59</x:v>
      </x:c>
      <x:c r="H2284" s="0" t="s">
        <x:v>60</x:v>
      </x:c>
      <x:c r="I2284" s="0" t="s">
        <x:v>87</x:v>
      </x:c>
      <x:c r="J2284" s="0" t="s">
        <x:v>88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34</x:v>
      </x:c>
    </x:row>
    <x:row r="2285" spans="1:16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101</x:v>
      </x:c>
      <x:c r="F2285" s="0" t="s">
        <x:v>102</x:v>
      </x:c>
      <x:c r="G2285" s="0" t="s">
        <x:v>59</x:v>
      </x:c>
      <x:c r="H2285" s="0" t="s">
        <x:v>60</x:v>
      </x:c>
      <x:c r="I2285" s="0" t="s">
        <x:v>87</x:v>
      </x:c>
      <x:c r="J2285" s="0" t="s">
        <x:v>88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82</x:v>
      </x:c>
    </x:row>
    <x:row r="2286" spans="1:16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101</x:v>
      </x:c>
      <x:c r="F2286" s="0" t="s">
        <x:v>102</x:v>
      </x:c>
      <x:c r="G2286" s="0" t="s">
        <x:v>59</x:v>
      </x:c>
      <x:c r="H2286" s="0" t="s">
        <x:v>60</x:v>
      </x:c>
      <x:c r="I2286" s="0" t="s">
        <x:v>89</x:v>
      </x:c>
      <x:c r="J2286" s="0" t="s">
        <x:v>90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616</x:v>
      </x:c>
    </x:row>
    <x:row r="2287" spans="1:16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101</x:v>
      </x:c>
      <x:c r="F2287" s="0" t="s">
        <x:v>102</x:v>
      </x:c>
      <x:c r="G2287" s="0" t="s">
        <x:v>59</x:v>
      </x:c>
      <x:c r="H2287" s="0" t="s">
        <x:v>60</x:v>
      </x:c>
      <x:c r="I2287" s="0" t="s">
        <x:v>89</x:v>
      </x:c>
      <x:c r="J2287" s="0" t="s">
        <x:v>90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17</x:v>
      </x:c>
    </x:row>
    <x:row r="2288" spans="1:16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101</x:v>
      </x:c>
      <x:c r="F2288" s="0" t="s">
        <x:v>102</x:v>
      </x:c>
      <x:c r="G2288" s="0" t="s">
        <x:v>59</x:v>
      </x:c>
      <x:c r="H2288" s="0" t="s">
        <x:v>60</x:v>
      </x:c>
      <x:c r="I2288" s="0" t="s">
        <x:v>89</x:v>
      </x:c>
      <x:c r="J2288" s="0" t="s">
        <x:v>90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23</x:v>
      </x:c>
    </x:row>
    <x:row r="2289" spans="1:16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101</x:v>
      </x:c>
      <x:c r="F2289" s="0" t="s">
        <x:v>102</x:v>
      </x:c>
      <x:c r="G2289" s="0" t="s">
        <x:v>59</x:v>
      </x:c>
      <x:c r="H2289" s="0" t="s">
        <x:v>60</x:v>
      </x:c>
      <x:c r="I2289" s="0" t="s">
        <x:v>89</x:v>
      </x:c>
      <x:c r="J2289" s="0" t="s">
        <x:v>90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29</x:v>
      </x:c>
    </x:row>
    <x:row r="2290" spans="1:16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101</x:v>
      </x:c>
      <x:c r="F2290" s="0" t="s">
        <x:v>102</x:v>
      </x:c>
      <x:c r="G2290" s="0" t="s">
        <x:v>81</x:v>
      </x:c>
      <x:c r="H2290" s="0" t="s">
        <x:v>91</x:v>
      </x:c>
      <x:c r="I2290" s="0" t="s">
        <x:v>55</x:v>
      </x:c>
      <x:c r="J2290" s="0" t="s">
        <x:v>61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58576</x:v>
      </x:c>
    </x:row>
    <x:row r="2291" spans="1:16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101</x:v>
      </x:c>
      <x:c r="F2291" s="0" t="s">
        <x:v>102</x:v>
      </x:c>
      <x:c r="G2291" s="0" t="s">
        <x:v>81</x:v>
      </x:c>
      <x:c r="H2291" s="0" t="s">
        <x:v>91</x:v>
      </x:c>
      <x:c r="I2291" s="0" t="s">
        <x:v>55</x:v>
      </x:c>
      <x:c r="J2291" s="0" t="s">
        <x:v>61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565</x:v>
      </x:c>
    </x:row>
    <x:row r="2292" spans="1:16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101</x:v>
      </x:c>
      <x:c r="F2292" s="0" t="s">
        <x:v>102</x:v>
      </x:c>
      <x:c r="G2292" s="0" t="s">
        <x:v>81</x:v>
      </x:c>
      <x:c r="H2292" s="0" t="s">
        <x:v>91</x:v>
      </x:c>
      <x:c r="I2292" s="0" t="s">
        <x:v>55</x:v>
      </x:c>
      <x:c r="J2292" s="0" t="s">
        <x:v>61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1195</x:v>
      </x:c>
    </x:row>
    <x:row r="2293" spans="1:16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101</x:v>
      </x:c>
      <x:c r="F2293" s="0" t="s">
        <x:v>102</x:v>
      </x:c>
      <x:c r="G2293" s="0" t="s">
        <x:v>81</x:v>
      </x:c>
      <x:c r="H2293" s="0" t="s">
        <x:v>91</x:v>
      </x:c>
      <x:c r="I2293" s="0" t="s">
        <x:v>55</x:v>
      </x:c>
      <x:c r="J2293" s="0" t="s">
        <x:v>61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2671</x:v>
      </x:c>
    </x:row>
    <x:row r="2294" spans="1:16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101</x:v>
      </x:c>
      <x:c r="F2294" s="0" t="s">
        <x:v>102</x:v>
      </x:c>
      <x:c r="G2294" s="0" t="s">
        <x:v>81</x:v>
      </x:c>
      <x:c r="H2294" s="0" t="s">
        <x:v>91</x:v>
      </x:c>
      <x:c r="I2294" s="0" t="s">
        <x:v>57</x:v>
      </x:c>
      <x:c r="J2294" s="0" t="s">
        <x:v>72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8159</x:v>
      </x:c>
    </x:row>
    <x:row r="2295" spans="1:16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101</x:v>
      </x:c>
      <x:c r="F2295" s="0" t="s">
        <x:v>102</x:v>
      </x:c>
      <x:c r="G2295" s="0" t="s">
        <x:v>81</x:v>
      </x:c>
      <x:c r="H2295" s="0" t="s">
        <x:v>91</x:v>
      </x:c>
      <x:c r="I2295" s="0" t="s">
        <x:v>57</x:v>
      </x:c>
      <x:c r="J2295" s="0" t="s">
        <x:v>72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18</x:v>
      </x:c>
    </x:row>
    <x:row r="2296" spans="1:16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101</x:v>
      </x:c>
      <x:c r="F2296" s="0" t="s">
        <x:v>102</x:v>
      </x:c>
      <x:c r="G2296" s="0" t="s">
        <x:v>81</x:v>
      </x:c>
      <x:c r="H2296" s="0" t="s">
        <x:v>91</x:v>
      </x:c>
      <x:c r="I2296" s="0" t="s">
        <x:v>57</x:v>
      </x:c>
      <x:c r="J2296" s="0" t="s">
        <x:v>72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9</x:v>
      </x:c>
    </x:row>
    <x:row r="2297" spans="1:16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101</x:v>
      </x:c>
      <x:c r="F2297" s="0" t="s">
        <x:v>102</x:v>
      </x:c>
      <x:c r="G2297" s="0" t="s">
        <x:v>81</x:v>
      </x:c>
      <x:c r="H2297" s="0" t="s">
        <x:v>91</x:v>
      </x:c>
      <x:c r="I2297" s="0" t="s">
        <x:v>57</x:v>
      </x:c>
      <x:c r="J2297" s="0" t="s">
        <x:v>72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39</x:v>
      </x:c>
    </x:row>
    <x:row r="2298" spans="1:16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101</x:v>
      </x:c>
      <x:c r="F2298" s="0" t="s">
        <x:v>102</x:v>
      </x:c>
      <x:c r="G2298" s="0" t="s">
        <x:v>81</x:v>
      </x:c>
      <x:c r="H2298" s="0" t="s">
        <x:v>91</x:v>
      </x:c>
      <x:c r="I2298" s="0" t="s">
        <x:v>73</x:v>
      </x:c>
      <x:c r="J2298" s="0" t="s">
        <x:v>74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12001</x:v>
      </x:c>
    </x:row>
    <x:row r="2299" spans="1:16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101</x:v>
      </x:c>
      <x:c r="F2299" s="0" t="s">
        <x:v>102</x:v>
      </x:c>
      <x:c r="G2299" s="0" t="s">
        <x:v>81</x:v>
      </x:c>
      <x:c r="H2299" s="0" t="s">
        <x:v>91</x:v>
      </x:c>
      <x:c r="I2299" s="0" t="s">
        <x:v>73</x:v>
      </x:c>
      <x:c r="J2299" s="0" t="s">
        <x:v>74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30</x:v>
      </x:c>
    </x:row>
    <x:row r="2300" spans="1:16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101</x:v>
      </x:c>
      <x:c r="F2300" s="0" t="s">
        <x:v>102</x:v>
      </x:c>
      <x:c r="G2300" s="0" t="s">
        <x:v>81</x:v>
      </x:c>
      <x:c r="H2300" s="0" t="s">
        <x:v>91</x:v>
      </x:c>
      <x:c r="I2300" s="0" t="s">
        <x:v>73</x:v>
      </x:c>
      <x:c r="J2300" s="0" t="s">
        <x:v>74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80</x:v>
      </x:c>
    </x:row>
    <x:row r="2301" spans="1:16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101</x:v>
      </x:c>
      <x:c r="F2301" s="0" t="s">
        <x:v>102</x:v>
      </x:c>
      <x:c r="G2301" s="0" t="s">
        <x:v>81</x:v>
      </x:c>
      <x:c r="H2301" s="0" t="s">
        <x:v>91</x:v>
      </x:c>
      <x:c r="I2301" s="0" t="s">
        <x:v>73</x:v>
      </x:c>
      <x:c r="J2301" s="0" t="s">
        <x:v>74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198</x:v>
      </x:c>
    </x:row>
    <x:row r="2302" spans="1:16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101</x:v>
      </x:c>
      <x:c r="F2302" s="0" t="s">
        <x:v>102</x:v>
      </x:c>
      <x:c r="G2302" s="0" t="s">
        <x:v>81</x:v>
      </x:c>
      <x:c r="H2302" s="0" t="s">
        <x:v>91</x:v>
      </x:c>
      <x:c r="I2302" s="0" t="s">
        <x:v>75</x:v>
      </x:c>
      <x:c r="J2302" s="0" t="s">
        <x:v>76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13442</x:v>
      </x:c>
    </x:row>
    <x:row r="2303" spans="1:16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101</x:v>
      </x:c>
      <x:c r="F2303" s="0" t="s">
        <x:v>102</x:v>
      </x:c>
      <x:c r="G2303" s="0" t="s">
        <x:v>81</x:v>
      </x:c>
      <x:c r="H2303" s="0" t="s">
        <x:v>91</x:v>
      </x:c>
      <x:c r="I2303" s="0" t="s">
        <x:v>75</x:v>
      </x:c>
      <x:c r="J2303" s="0" t="s">
        <x:v>76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81</x:v>
      </x:c>
    </x:row>
    <x:row r="2304" spans="1:16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101</x:v>
      </x:c>
      <x:c r="F2304" s="0" t="s">
        <x:v>102</x:v>
      </x:c>
      <x:c r="G2304" s="0" t="s">
        <x:v>81</x:v>
      </x:c>
      <x:c r="H2304" s="0" t="s">
        <x:v>91</x:v>
      </x:c>
      <x:c r="I2304" s="0" t="s">
        <x:v>75</x:v>
      </x:c>
      <x:c r="J2304" s="0" t="s">
        <x:v>76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315</x:v>
      </x:c>
    </x:row>
    <x:row r="2305" spans="1:16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101</x:v>
      </x:c>
      <x:c r="F2305" s="0" t="s">
        <x:v>102</x:v>
      </x:c>
      <x:c r="G2305" s="0" t="s">
        <x:v>81</x:v>
      </x:c>
      <x:c r="H2305" s="0" t="s">
        <x:v>91</x:v>
      </x:c>
      <x:c r="I2305" s="0" t="s">
        <x:v>75</x:v>
      </x:c>
      <x:c r="J2305" s="0" t="s">
        <x:v>76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550</x:v>
      </x:c>
    </x:row>
    <x:row r="2306" spans="1:16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101</x:v>
      </x:c>
      <x:c r="F2306" s="0" t="s">
        <x:v>102</x:v>
      </x:c>
      <x:c r="G2306" s="0" t="s">
        <x:v>81</x:v>
      </x:c>
      <x:c r="H2306" s="0" t="s">
        <x:v>91</x:v>
      </x:c>
      <x:c r="I2306" s="0" t="s">
        <x:v>77</x:v>
      </x:c>
      <x:c r="J2306" s="0" t="s">
        <x:v>78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9893</x:v>
      </x:c>
    </x:row>
    <x:row r="2307" spans="1:16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101</x:v>
      </x:c>
      <x:c r="F2307" s="0" t="s">
        <x:v>102</x:v>
      </x:c>
      <x:c r="G2307" s="0" t="s">
        <x:v>81</x:v>
      </x:c>
      <x:c r="H2307" s="0" t="s">
        <x:v>91</x:v>
      </x:c>
      <x:c r="I2307" s="0" t="s">
        <x:v>77</x:v>
      </x:c>
      <x:c r="J2307" s="0" t="s">
        <x:v>78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165</x:v>
      </x:c>
    </x:row>
    <x:row r="2308" spans="1:16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101</x:v>
      </x:c>
      <x:c r="F2308" s="0" t="s">
        <x:v>102</x:v>
      </x:c>
      <x:c r="G2308" s="0" t="s">
        <x:v>81</x:v>
      </x:c>
      <x:c r="H2308" s="0" t="s">
        <x:v>91</x:v>
      </x:c>
      <x:c r="I2308" s="0" t="s">
        <x:v>77</x:v>
      </x:c>
      <x:c r="J2308" s="0" t="s">
        <x:v>78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429</x:v>
      </x:c>
    </x:row>
    <x:row r="2309" spans="1:16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101</x:v>
      </x:c>
      <x:c r="F2309" s="0" t="s">
        <x:v>102</x:v>
      </x:c>
      <x:c r="G2309" s="0" t="s">
        <x:v>81</x:v>
      </x:c>
      <x:c r="H2309" s="0" t="s">
        <x:v>91</x:v>
      </x:c>
      <x:c r="I2309" s="0" t="s">
        <x:v>77</x:v>
      </x:c>
      <x:c r="J2309" s="0" t="s">
        <x:v>78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726</x:v>
      </x:c>
    </x:row>
    <x:row r="2310" spans="1:16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101</x:v>
      </x:c>
      <x:c r="F2310" s="0" t="s">
        <x:v>102</x:v>
      </x:c>
      <x:c r="G2310" s="0" t="s">
        <x:v>81</x:v>
      </x:c>
      <x:c r="H2310" s="0" t="s">
        <x:v>91</x:v>
      </x:c>
      <x:c r="I2310" s="0" t="s">
        <x:v>79</x:v>
      </x:c>
      <x:c r="J2310" s="0" t="s">
        <x:v>80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6638</x:v>
      </x:c>
    </x:row>
    <x:row r="2311" spans="1:16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101</x:v>
      </x:c>
      <x:c r="F2311" s="0" t="s">
        <x:v>102</x:v>
      </x:c>
      <x:c r="G2311" s="0" t="s">
        <x:v>81</x:v>
      </x:c>
      <x:c r="H2311" s="0" t="s">
        <x:v>91</x:v>
      </x:c>
      <x:c r="I2311" s="0" t="s">
        <x:v>79</x:v>
      </x:c>
      <x:c r="J2311" s="0" t="s">
        <x:v>80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161</x:v>
      </x:c>
    </x:row>
    <x:row r="2312" spans="1:16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101</x:v>
      </x:c>
      <x:c r="F2312" s="0" t="s">
        <x:v>102</x:v>
      </x:c>
      <x:c r="G2312" s="0" t="s">
        <x:v>81</x:v>
      </x:c>
      <x:c r="H2312" s="0" t="s">
        <x:v>91</x:v>
      </x:c>
      <x:c r="I2312" s="0" t="s">
        <x:v>79</x:v>
      </x:c>
      <x:c r="J2312" s="0" t="s">
        <x:v>80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250</x:v>
      </x:c>
    </x:row>
    <x:row r="2313" spans="1:16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101</x:v>
      </x:c>
      <x:c r="F2313" s="0" t="s">
        <x:v>102</x:v>
      </x:c>
      <x:c r="G2313" s="0" t="s">
        <x:v>81</x:v>
      </x:c>
      <x:c r="H2313" s="0" t="s">
        <x:v>91</x:v>
      </x:c>
      <x:c r="I2313" s="0" t="s">
        <x:v>79</x:v>
      </x:c>
      <x:c r="J2313" s="0" t="s">
        <x:v>80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547</x:v>
      </x:c>
    </x:row>
    <x:row r="2314" spans="1:16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101</x:v>
      </x:c>
      <x:c r="F2314" s="0" t="s">
        <x:v>102</x:v>
      </x:c>
      <x:c r="G2314" s="0" t="s">
        <x:v>81</x:v>
      </x:c>
      <x:c r="H2314" s="0" t="s">
        <x:v>91</x:v>
      </x:c>
      <x:c r="I2314" s="0" t="s">
        <x:v>81</x:v>
      </x:c>
      <x:c r="J2314" s="0" t="s">
        <x:v>82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3036</x:v>
      </x:c>
    </x:row>
    <x:row r="2315" spans="1:16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101</x:v>
      </x:c>
      <x:c r="F2315" s="0" t="s">
        <x:v>102</x:v>
      </x:c>
      <x:c r="G2315" s="0" t="s">
        <x:v>81</x:v>
      </x:c>
      <x:c r="H2315" s="0" t="s">
        <x:v>91</x:v>
      </x:c>
      <x:c r="I2315" s="0" t="s">
        <x:v>81</x:v>
      </x:c>
      <x:c r="J2315" s="0" t="s">
        <x:v>82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83</x:v>
      </x:c>
    </x:row>
    <x:row r="2316" spans="1:16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101</x:v>
      </x:c>
      <x:c r="F2316" s="0" t="s">
        <x:v>102</x:v>
      </x:c>
      <x:c r="G2316" s="0" t="s">
        <x:v>81</x:v>
      </x:c>
      <x:c r="H2316" s="0" t="s">
        <x:v>91</x:v>
      </x:c>
      <x:c r="I2316" s="0" t="s">
        <x:v>81</x:v>
      </x:c>
      <x:c r="J2316" s="0" t="s">
        <x:v>82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70</x:v>
      </x:c>
    </x:row>
    <x:row r="2317" spans="1:16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101</x:v>
      </x:c>
      <x:c r="F2317" s="0" t="s">
        <x:v>102</x:v>
      </x:c>
      <x:c r="G2317" s="0" t="s">
        <x:v>81</x:v>
      </x:c>
      <x:c r="H2317" s="0" t="s">
        <x:v>91</x:v>
      </x:c>
      <x:c r="I2317" s="0" t="s">
        <x:v>81</x:v>
      </x:c>
      <x:c r="J2317" s="0" t="s">
        <x:v>82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254</x:v>
      </x:c>
    </x:row>
    <x:row r="2318" spans="1:16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101</x:v>
      </x:c>
      <x:c r="F2318" s="0" t="s">
        <x:v>102</x:v>
      </x:c>
      <x:c r="G2318" s="0" t="s">
        <x:v>81</x:v>
      </x:c>
      <x:c r="H2318" s="0" t="s">
        <x:v>91</x:v>
      </x:c>
      <x:c r="I2318" s="0" t="s">
        <x:v>83</x:v>
      </x:c>
      <x:c r="J2318" s="0" t="s">
        <x:v>84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1340</x:v>
      </x:c>
    </x:row>
    <x:row r="2319" spans="1:16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101</x:v>
      </x:c>
      <x:c r="F2319" s="0" t="s">
        <x:v>102</x:v>
      </x:c>
      <x:c r="G2319" s="0" t="s">
        <x:v>81</x:v>
      </x:c>
      <x:c r="H2319" s="0" t="s">
        <x:v>91</x:v>
      </x:c>
      <x:c r="I2319" s="0" t="s">
        <x:v>83</x:v>
      </x:c>
      <x:c r="J2319" s="0" t="s">
        <x:v>84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12</x:v>
      </x:c>
    </x:row>
    <x:row r="2320" spans="1:16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101</x:v>
      </x:c>
      <x:c r="F2320" s="0" t="s">
        <x:v>102</x:v>
      </x:c>
      <x:c r="G2320" s="0" t="s">
        <x:v>81</x:v>
      </x:c>
      <x:c r="H2320" s="0" t="s">
        <x:v>91</x:v>
      </x:c>
      <x:c r="I2320" s="0" t="s">
        <x:v>83</x:v>
      </x:c>
      <x:c r="J2320" s="0" t="s">
        <x:v>84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19</x:v>
      </x:c>
    </x:row>
    <x:row r="2321" spans="1:16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101</x:v>
      </x:c>
      <x:c r="F2321" s="0" t="s">
        <x:v>102</x:v>
      </x:c>
      <x:c r="G2321" s="0" t="s">
        <x:v>81</x:v>
      </x:c>
      <x:c r="H2321" s="0" t="s">
        <x:v>91</x:v>
      </x:c>
      <x:c r="I2321" s="0" t="s">
        <x:v>83</x:v>
      </x:c>
      <x:c r="J2321" s="0" t="s">
        <x:v>84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122</x:v>
      </x:c>
    </x:row>
    <x:row r="2322" spans="1:16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101</x:v>
      </x:c>
      <x:c r="F2322" s="0" t="s">
        <x:v>102</x:v>
      </x:c>
      <x:c r="G2322" s="0" t="s">
        <x:v>81</x:v>
      </x:c>
      <x:c r="H2322" s="0" t="s">
        <x:v>91</x:v>
      </x:c>
      <x:c r="I2322" s="0" t="s">
        <x:v>85</x:v>
      </x:c>
      <x:c r="J2322" s="0" t="s">
        <x:v>86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2371</x:v>
      </x:c>
    </x:row>
    <x:row r="2323" spans="1:16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101</x:v>
      </x:c>
      <x:c r="F2323" s="0" t="s">
        <x:v>102</x:v>
      </x:c>
      <x:c r="G2323" s="0" t="s">
        <x:v>81</x:v>
      </x:c>
      <x:c r="H2323" s="0" t="s">
        <x:v>91</x:v>
      </x:c>
      <x:c r="I2323" s="0" t="s">
        <x:v>85</x:v>
      </x:c>
      <x:c r="J2323" s="0" t="s">
        <x:v>86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2</x:v>
      </x:c>
    </x:row>
    <x:row r="2324" spans="1:16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101</x:v>
      </x:c>
      <x:c r="F2324" s="0" t="s">
        <x:v>102</x:v>
      </x:c>
      <x:c r="G2324" s="0" t="s">
        <x:v>81</x:v>
      </x:c>
      <x:c r="H2324" s="0" t="s">
        <x:v>91</x:v>
      </x:c>
      <x:c r="I2324" s="0" t="s">
        <x:v>85</x:v>
      </x:c>
      <x:c r="J2324" s="0" t="s">
        <x:v>86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12</x:v>
      </x:c>
    </x:row>
    <x:row r="2325" spans="1:16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101</x:v>
      </x:c>
      <x:c r="F2325" s="0" t="s">
        <x:v>102</x:v>
      </x:c>
      <x:c r="G2325" s="0" t="s">
        <x:v>81</x:v>
      </x:c>
      <x:c r="H2325" s="0" t="s">
        <x:v>91</x:v>
      </x:c>
      <x:c r="I2325" s="0" t="s">
        <x:v>85</x:v>
      </x:c>
      <x:c r="J2325" s="0" t="s">
        <x:v>86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164</x:v>
      </x:c>
    </x:row>
    <x:row r="2326" spans="1:16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101</x:v>
      </x:c>
      <x:c r="F2326" s="0" t="s">
        <x:v>102</x:v>
      </x:c>
      <x:c r="G2326" s="0" t="s">
        <x:v>81</x:v>
      </x:c>
      <x:c r="H2326" s="0" t="s">
        <x:v>91</x:v>
      </x:c>
      <x:c r="I2326" s="0" t="s">
        <x:v>87</x:v>
      </x:c>
      <x:c r="J2326" s="0" t="s">
        <x:v>88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1381</x:v>
      </x:c>
    </x:row>
    <x:row r="2327" spans="1:16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101</x:v>
      </x:c>
      <x:c r="F2327" s="0" t="s">
        <x:v>102</x:v>
      </x:c>
      <x:c r="G2327" s="0" t="s">
        <x:v>81</x:v>
      </x:c>
      <x:c r="H2327" s="0" t="s">
        <x:v>91</x:v>
      </x:c>
      <x:c r="I2327" s="0" t="s">
        <x:v>87</x:v>
      </x:c>
      <x:c r="J2327" s="0" t="s">
        <x:v>88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3</x:v>
      </x:c>
    </x:row>
    <x:row r="2328" spans="1:16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101</x:v>
      </x:c>
      <x:c r="F2328" s="0" t="s">
        <x:v>102</x:v>
      </x:c>
      <x:c r="G2328" s="0" t="s">
        <x:v>81</x:v>
      </x:c>
      <x:c r="H2328" s="0" t="s">
        <x:v>91</x:v>
      </x:c>
      <x:c r="I2328" s="0" t="s">
        <x:v>87</x:v>
      </x:c>
      <x:c r="J2328" s="0" t="s">
        <x:v>88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7</x:v>
      </x:c>
    </x:row>
    <x:row r="2329" spans="1:16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101</x:v>
      </x:c>
      <x:c r="F2329" s="0" t="s">
        <x:v>102</x:v>
      </x:c>
      <x:c r="G2329" s="0" t="s">
        <x:v>81</x:v>
      </x:c>
      <x:c r="H2329" s="0" t="s">
        <x:v>91</x:v>
      </x:c>
      <x:c r="I2329" s="0" t="s">
        <x:v>87</x:v>
      </x:c>
      <x:c r="J2329" s="0" t="s">
        <x:v>88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54</x:v>
      </x:c>
    </x:row>
    <x:row r="2330" spans="1:16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101</x:v>
      </x:c>
      <x:c r="F2330" s="0" t="s">
        <x:v>102</x:v>
      </x:c>
      <x:c r="G2330" s="0" t="s">
        <x:v>81</x:v>
      </x:c>
      <x:c r="H2330" s="0" t="s">
        <x:v>91</x:v>
      </x:c>
      <x:c r="I2330" s="0" t="s">
        <x:v>89</x:v>
      </x:c>
      <x:c r="J2330" s="0" t="s">
        <x:v>90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315</x:v>
      </x:c>
    </x:row>
    <x:row r="2331" spans="1:16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101</x:v>
      </x:c>
      <x:c r="F2331" s="0" t="s">
        <x:v>102</x:v>
      </x:c>
      <x:c r="G2331" s="0" t="s">
        <x:v>81</x:v>
      </x:c>
      <x:c r="H2331" s="0" t="s">
        <x:v>91</x:v>
      </x:c>
      <x:c r="I2331" s="0" t="s">
        <x:v>89</x:v>
      </x:c>
      <x:c r="J2331" s="0" t="s">
        <x:v>90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10</x:v>
      </x:c>
    </x:row>
    <x:row r="2332" spans="1:16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101</x:v>
      </x:c>
      <x:c r="F2332" s="0" t="s">
        <x:v>102</x:v>
      </x:c>
      <x:c r="G2332" s="0" t="s">
        <x:v>81</x:v>
      </x:c>
      <x:c r="H2332" s="0" t="s">
        <x:v>91</x:v>
      </x:c>
      <x:c r="I2332" s="0" t="s">
        <x:v>89</x:v>
      </x:c>
      <x:c r="J2332" s="0" t="s">
        <x:v>90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4</x:v>
      </x:c>
    </x:row>
    <x:row r="2333" spans="1:16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101</x:v>
      </x:c>
      <x:c r="F2333" s="0" t="s">
        <x:v>102</x:v>
      </x:c>
      <x:c r="G2333" s="0" t="s">
        <x:v>81</x:v>
      </x:c>
      <x:c r="H2333" s="0" t="s">
        <x:v>91</x:v>
      </x:c>
      <x:c r="I2333" s="0" t="s">
        <x:v>89</x:v>
      </x:c>
      <x:c r="J2333" s="0" t="s">
        <x:v>90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17</x:v>
      </x:c>
    </x:row>
    <x:row r="2334" spans="1:16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101</x:v>
      </x:c>
      <x:c r="F2334" s="0" t="s">
        <x:v>102</x:v>
      </x:c>
      <x:c r="G2334" s="0" t="s">
        <x:v>57</x:v>
      </x:c>
      <x:c r="H2334" s="0" t="s">
        <x:v>92</x:v>
      </x:c>
      <x:c r="I2334" s="0" t="s">
        <x:v>55</x:v>
      </x:c>
      <x:c r="J2334" s="0" t="s">
        <x:v>61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58038</x:v>
      </x:c>
    </x:row>
    <x:row r="2335" spans="1:16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101</x:v>
      </x:c>
      <x:c r="F2335" s="0" t="s">
        <x:v>102</x:v>
      </x:c>
      <x:c r="G2335" s="0" t="s">
        <x:v>57</x:v>
      </x:c>
      <x:c r="H2335" s="0" t="s">
        <x:v>92</x:v>
      </x:c>
      <x:c r="I2335" s="0" t="s">
        <x:v>55</x:v>
      </x:c>
      <x:c r="J2335" s="0" t="s">
        <x:v>61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991</x:v>
      </x:c>
    </x:row>
    <x:row r="2336" spans="1:16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101</x:v>
      </x:c>
      <x:c r="F2336" s="0" t="s">
        <x:v>102</x:v>
      </x:c>
      <x:c r="G2336" s="0" t="s">
        <x:v>57</x:v>
      </x:c>
      <x:c r="H2336" s="0" t="s">
        <x:v>92</x:v>
      </x:c>
      <x:c r="I2336" s="0" t="s">
        <x:v>55</x:v>
      </x:c>
      <x:c r="J2336" s="0" t="s">
        <x:v>61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3147</x:v>
      </x:c>
    </x:row>
    <x:row r="2337" spans="1:16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101</x:v>
      </x:c>
      <x:c r="F2337" s="0" t="s">
        <x:v>102</x:v>
      </x:c>
      <x:c r="G2337" s="0" t="s">
        <x:v>57</x:v>
      </x:c>
      <x:c r="H2337" s="0" t="s">
        <x:v>92</x:v>
      </x:c>
      <x:c r="I2337" s="0" t="s">
        <x:v>55</x:v>
      </x:c>
      <x:c r="J2337" s="0" t="s">
        <x:v>61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2702</x:v>
      </x:c>
    </x:row>
    <x:row r="2338" spans="1:16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101</x:v>
      </x:c>
      <x:c r="F2338" s="0" t="s">
        <x:v>102</x:v>
      </x:c>
      <x:c r="G2338" s="0" t="s">
        <x:v>57</x:v>
      </x:c>
      <x:c r="H2338" s="0" t="s">
        <x:v>92</x:v>
      </x:c>
      <x:c r="I2338" s="0" t="s">
        <x:v>57</x:v>
      </x:c>
      <x:c r="J2338" s="0" t="s">
        <x:v>72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5503</x:v>
      </x:c>
    </x:row>
    <x:row r="2339" spans="1:16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101</x:v>
      </x:c>
      <x:c r="F2339" s="0" t="s">
        <x:v>102</x:v>
      </x:c>
      <x:c r="G2339" s="0" t="s">
        <x:v>57</x:v>
      </x:c>
      <x:c r="H2339" s="0" t="s">
        <x:v>92</x:v>
      </x:c>
      <x:c r="I2339" s="0" t="s">
        <x:v>57</x:v>
      </x:c>
      <x:c r="J2339" s="0" t="s">
        <x:v>72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8</x:v>
      </x:c>
    </x:row>
    <x:row r="2340" spans="1:16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101</x:v>
      </x:c>
      <x:c r="F2340" s="0" t="s">
        <x:v>102</x:v>
      </x:c>
      <x:c r="G2340" s="0" t="s">
        <x:v>57</x:v>
      </x:c>
      <x:c r="H2340" s="0" t="s">
        <x:v>92</x:v>
      </x:c>
      <x:c r="I2340" s="0" t="s">
        <x:v>57</x:v>
      </x:c>
      <x:c r="J2340" s="0" t="s">
        <x:v>72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10</x:v>
      </x:c>
    </x:row>
    <x:row r="2341" spans="1:16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101</x:v>
      </x:c>
      <x:c r="F2341" s="0" t="s">
        <x:v>102</x:v>
      </x:c>
      <x:c r="G2341" s="0" t="s">
        <x:v>57</x:v>
      </x:c>
      <x:c r="H2341" s="0" t="s">
        <x:v>92</x:v>
      </x:c>
      <x:c r="I2341" s="0" t="s">
        <x:v>57</x:v>
      </x:c>
      <x:c r="J2341" s="0" t="s">
        <x:v>72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20</x:v>
      </x:c>
    </x:row>
    <x:row r="2342" spans="1:16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101</x:v>
      </x:c>
      <x:c r="F2342" s="0" t="s">
        <x:v>102</x:v>
      </x:c>
      <x:c r="G2342" s="0" t="s">
        <x:v>57</x:v>
      </x:c>
      <x:c r="H2342" s="0" t="s">
        <x:v>92</x:v>
      </x:c>
      <x:c r="I2342" s="0" t="s">
        <x:v>73</x:v>
      </x:c>
      <x:c r="J2342" s="0" t="s">
        <x:v>74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9192</x:v>
      </x:c>
    </x:row>
    <x:row r="2343" spans="1:16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101</x:v>
      </x:c>
      <x:c r="F2343" s="0" t="s">
        <x:v>102</x:v>
      </x:c>
      <x:c r="G2343" s="0" t="s">
        <x:v>57</x:v>
      </x:c>
      <x:c r="H2343" s="0" t="s">
        <x:v>92</x:v>
      </x:c>
      <x:c r="I2343" s="0" t="s">
        <x:v>73</x:v>
      </x:c>
      <x:c r="J2343" s="0" t="s">
        <x:v>74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19</x:v>
      </x:c>
    </x:row>
    <x:row r="2344" spans="1:16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101</x:v>
      </x:c>
      <x:c r="F2344" s="0" t="s">
        <x:v>102</x:v>
      </x:c>
      <x:c r="G2344" s="0" t="s">
        <x:v>57</x:v>
      </x:c>
      <x:c r="H2344" s="0" t="s">
        <x:v>92</x:v>
      </x:c>
      <x:c r="I2344" s="0" t="s">
        <x:v>73</x:v>
      </x:c>
      <x:c r="J2344" s="0" t="s">
        <x:v>74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86</x:v>
      </x:c>
    </x:row>
    <x:row r="2345" spans="1:16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101</x:v>
      </x:c>
      <x:c r="F2345" s="0" t="s">
        <x:v>102</x:v>
      </x:c>
      <x:c r="G2345" s="0" t="s">
        <x:v>57</x:v>
      </x:c>
      <x:c r="H2345" s="0" t="s">
        <x:v>92</x:v>
      </x:c>
      <x:c r="I2345" s="0" t="s">
        <x:v>73</x:v>
      </x:c>
      <x:c r="J2345" s="0" t="s">
        <x:v>74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103</x:v>
      </x:c>
    </x:row>
    <x:row r="2346" spans="1:16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101</x:v>
      </x:c>
      <x:c r="F2346" s="0" t="s">
        <x:v>102</x:v>
      </x:c>
      <x:c r="G2346" s="0" t="s">
        <x:v>57</x:v>
      </x:c>
      <x:c r="H2346" s="0" t="s">
        <x:v>92</x:v>
      </x:c>
      <x:c r="I2346" s="0" t="s">
        <x:v>75</x:v>
      </x:c>
      <x:c r="J2346" s="0" t="s">
        <x:v>76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14900</x:v>
      </x:c>
    </x:row>
    <x:row r="2347" spans="1:16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101</x:v>
      </x:c>
      <x:c r="F2347" s="0" t="s">
        <x:v>102</x:v>
      </x:c>
      <x:c r="G2347" s="0" t="s">
        <x:v>57</x:v>
      </x:c>
      <x:c r="H2347" s="0" t="s">
        <x:v>92</x:v>
      </x:c>
      <x:c r="I2347" s="0" t="s">
        <x:v>75</x:v>
      </x:c>
      <x:c r="J2347" s="0" t="s">
        <x:v>76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70</x:v>
      </x:c>
    </x:row>
    <x:row r="2348" spans="1:16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101</x:v>
      </x:c>
      <x:c r="F2348" s="0" t="s">
        <x:v>102</x:v>
      </x:c>
      <x:c r="G2348" s="0" t="s">
        <x:v>57</x:v>
      </x:c>
      <x:c r="H2348" s="0" t="s">
        <x:v>92</x:v>
      </x:c>
      <x:c r="I2348" s="0" t="s">
        <x:v>75</x:v>
      </x:c>
      <x:c r="J2348" s="0" t="s">
        <x:v>76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480</x:v>
      </x:c>
    </x:row>
    <x:row r="2349" spans="1:16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101</x:v>
      </x:c>
      <x:c r="F2349" s="0" t="s">
        <x:v>102</x:v>
      </x:c>
      <x:c r="G2349" s="0" t="s">
        <x:v>57</x:v>
      </x:c>
      <x:c r="H2349" s="0" t="s">
        <x:v>92</x:v>
      </x:c>
      <x:c r="I2349" s="0" t="s">
        <x:v>75</x:v>
      </x:c>
      <x:c r="J2349" s="0" t="s">
        <x:v>76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447</x:v>
      </x:c>
    </x:row>
    <x:row r="2350" spans="1:16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101</x:v>
      </x:c>
      <x:c r="F2350" s="0" t="s">
        <x:v>102</x:v>
      </x:c>
      <x:c r="G2350" s="0" t="s">
        <x:v>57</x:v>
      </x:c>
      <x:c r="H2350" s="0" t="s">
        <x:v>92</x:v>
      </x:c>
      <x:c r="I2350" s="0" t="s">
        <x:v>77</x:v>
      </x:c>
      <x:c r="J2350" s="0" t="s">
        <x:v>78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11362</x:v>
      </x:c>
    </x:row>
    <x:row r="2351" spans="1:16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101</x:v>
      </x:c>
      <x:c r="F2351" s="0" t="s">
        <x:v>102</x:v>
      </x:c>
      <x:c r="G2351" s="0" t="s">
        <x:v>57</x:v>
      </x:c>
      <x:c r="H2351" s="0" t="s">
        <x:v>92</x:v>
      </x:c>
      <x:c r="I2351" s="0" t="s">
        <x:v>77</x:v>
      </x:c>
      <x:c r="J2351" s="0" t="s">
        <x:v>78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221</x:v>
      </x:c>
    </x:row>
    <x:row r="2352" spans="1:16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101</x:v>
      </x:c>
      <x:c r="F2352" s="0" t="s">
        <x:v>102</x:v>
      </x:c>
      <x:c r="G2352" s="0" t="s">
        <x:v>57</x:v>
      </x:c>
      <x:c r="H2352" s="0" t="s">
        <x:v>92</x:v>
      </x:c>
      <x:c r="I2352" s="0" t="s">
        <x:v>77</x:v>
      </x:c>
      <x:c r="J2352" s="0" t="s">
        <x:v>78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1352</x:v>
      </x:c>
    </x:row>
    <x:row r="2353" spans="1:16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101</x:v>
      </x:c>
      <x:c r="F2353" s="0" t="s">
        <x:v>102</x:v>
      </x:c>
      <x:c r="G2353" s="0" t="s">
        <x:v>57</x:v>
      </x:c>
      <x:c r="H2353" s="0" t="s">
        <x:v>92</x:v>
      </x:c>
      <x:c r="I2353" s="0" t="s">
        <x:v>77</x:v>
      </x:c>
      <x:c r="J2353" s="0" t="s">
        <x:v>78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797</x:v>
      </x:c>
    </x:row>
    <x:row r="2354" spans="1:16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101</x:v>
      </x:c>
      <x:c r="F2354" s="0" t="s">
        <x:v>102</x:v>
      </x:c>
      <x:c r="G2354" s="0" t="s">
        <x:v>57</x:v>
      </x:c>
      <x:c r="H2354" s="0" t="s">
        <x:v>92</x:v>
      </x:c>
      <x:c r="I2354" s="0" t="s">
        <x:v>79</x:v>
      </x:c>
      <x:c r="J2354" s="0" t="s">
        <x:v>80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8488</x:v>
      </x:c>
    </x:row>
    <x:row r="2355" spans="1:16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101</x:v>
      </x:c>
      <x:c r="F2355" s="0" t="s">
        <x:v>102</x:v>
      </x:c>
      <x:c r="G2355" s="0" t="s">
        <x:v>57</x:v>
      </x:c>
      <x:c r="H2355" s="0" t="s">
        <x:v>92</x:v>
      </x:c>
      <x:c r="I2355" s="0" t="s">
        <x:v>79</x:v>
      </x:c>
      <x:c r="J2355" s="0" t="s">
        <x:v>80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385</x:v>
      </x:c>
    </x:row>
    <x:row r="2356" spans="1:16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101</x:v>
      </x:c>
      <x:c r="F2356" s="0" t="s">
        <x:v>102</x:v>
      </x:c>
      <x:c r="G2356" s="0" t="s">
        <x:v>57</x:v>
      </x:c>
      <x:c r="H2356" s="0" t="s">
        <x:v>92</x:v>
      </x:c>
      <x:c r="I2356" s="0" t="s">
        <x:v>79</x:v>
      </x:c>
      <x:c r="J2356" s="0" t="s">
        <x:v>80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948</x:v>
      </x:c>
    </x:row>
    <x:row r="2357" spans="1:16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101</x:v>
      </x:c>
      <x:c r="F2357" s="0" t="s">
        <x:v>102</x:v>
      </x:c>
      <x:c r="G2357" s="0" t="s">
        <x:v>57</x:v>
      </x:c>
      <x:c r="H2357" s="0" t="s">
        <x:v>92</x:v>
      </x:c>
      <x:c r="I2357" s="0" t="s">
        <x:v>79</x:v>
      </x:c>
      <x:c r="J2357" s="0" t="s">
        <x:v>80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783</x:v>
      </x:c>
    </x:row>
    <x:row r="2358" spans="1:16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101</x:v>
      </x:c>
      <x:c r="F2358" s="0" t="s">
        <x:v>102</x:v>
      </x:c>
      <x:c r="G2358" s="0" t="s">
        <x:v>57</x:v>
      </x:c>
      <x:c r="H2358" s="0" t="s">
        <x:v>92</x:v>
      </x:c>
      <x:c r="I2358" s="0" t="s">
        <x:v>81</x:v>
      </x:c>
      <x:c r="J2358" s="0" t="s">
        <x:v>82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3807</x:v>
      </x:c>
    </x:row>
    <x:row r="2359" spans="1:16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101</x:v>
      </x:c>
      <x:c r="F2359" s="0" t="s">
        <x:v>102</x:v>
      </x:c>
      <x:c r="G2359" s="0" t="s">
        <x:v>57</x:v>
      </x:c>
      <x:c r="H2359" s="0" t="s">
        <x:v>92</x:v>
      </x:c>
      <x:c r="I2359" s="0" t="s">
        <x:v>81</x:v>
      </x:c>
      <x:c r="J2359" s="0" t="s">
        <x:v>82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215</x:v>
      </x:c>
    </x:row>
    <x:row r="2360" spans="1:16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101</x:v>
      </x:c>
      <x:c r="F2360" s="0" t="s">
        <x:v>102</x:v>
      </x:c>
      <x:c r="G2360" s="0" t="s">
        <x:v>57</x:v>
      </x:c>
      <x:c r="H2360" s="0" t="s">
        <x:v>92</x:v>
      </x:c>
      <x:c r="I2360" s="0" t="s">
        <x:v>81</x:v>
      </x:c>
      <x:c r="J2360" s="0" t="s">
        <x:v>82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185</x:v>
      </x:c>
    </x:row>
    <x:row r="2361" spans="1:16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101</x:v>
      </x:c>
      <x:c r="F2361" s="0" t="s">
        <x:v>102</x:v>
      </x:c>
      <x:c r="G2361" s="0" t="s">
        <x:v>57</x:v>
      </x:c>
      <x:c r="H2361" s="0" t="s">
        <x:v>92</x:v>
      </x:c>
      <x:c r="I2361" s="0" t="s">
        <x:v>81</x:v>
      </x:c>
      <x:c r="J2361" s="0" t="s">
        <x:v>82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318</x:v>
      </x:c>
    </x:row>
    <x:row r="2362" spans="1:16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101</x:v>
      </x:c>
      <x:c r="F2362" s="0" t="s">
        <x:v>102</x:v>
      </x:c>
      <x:c r="G2362" s="0" t="s">
        <x:v>57</x:v>
      </x:c>
      <x:c r="H2362" s="0" t="s">
        <x:v>92</x:v>
      </x:c>
      <x:c r="I2362" s="0" t="s">
        <x:v>83</x:v>
      </x:c>
      <x:c r="J2362" s="0" t="s">
        <x:v>84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1434</x:v>
      </x:c>
    </x:row>
    <x:row r="2363" spans="1:16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101</x:v>
      </x:c>
      <x:c r="F2363" s="0" t="s">
        <x:v>102</x:v>
      </x:c>
      <x:c r="G2363" s="0" t="s">
        <x:v>57</x:v>
      </x:c>
      <x:c r="H2363" s="0" t="s">
        <x:v>92</x:v>
      </x:c>
      <x:c r="I2363" s="0" t="s">
        <x:v>83</x:v>
      </x:c>
      <x:c r="J2363" s="0" t="s">
        <x:v>84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55</x:v>
      </x:c>
    </x:row>
    <x:row r="2364" spans="1:16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101</x:v>
      </x:c>
      <x:c r="F2364" s="0" t="s">
        <x:v>102</x:v>
      </x:c>
      <x:c r="G2364" s="0" t="s">
        <x:v>57</x:v>
      </x:c>
      <x:c r="H2364" s="0" t="s">
        <x:v>92</x:v>
      </x:c>
      <x:c r="I2364" s="0" t="s">
        <x:v>83</x:v>
      </x:c>
      <x:c r="J2364" s="0" t="s">
        <x:v>84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28</x:v>
      </x:c>
    </x:row>
    <x:row r="2365" spans="1:16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101</x:v>
      </x:c>
      <x:c r="F2365" s="0" t="s">
        <x:v>102</x:v>
      </x:c>
      <x:c r="G2365" s="0" t="s">
        <x:v>57</x:v>
      </x:c>
      <x:c r="H2365" s="0" t="s">
        <x:v>92</x:v>
      </x:c>
      <x:c r="I2365" s="0" t="s">
        <x:v>83</x:v>
      </x:c>
      <x:c r="J2365" s="0" t="s">
        <x:v>84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109</x:v>
      </x:c>
    </x:row>
    <x:row r="2366" spans="1:16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101</x:v>
      </x:c>
      <x:c r="F2366" s="0" t="s">
        <x:v>102</x:v>
      </x:c>
      <x:c r="G2366" s="0" t="s">
        <x:v>57</x:v>
      </x:c>
      <x:c r="H2366" s="0" t="s">
        <x:v>92</x:v>
      </x:c>
      <x:c r="I2366" s="0" t="s">
        <x:v>85</x:v>
      </x:c>
      <x:c r="J2366" s="0" t="s">
        <x:v>86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2014</x:v>
      </x:c>
    </x:row>
    <x:row r="2367" spans="1:16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101</x:v>
      </x:c>
      <x:c r="F2367" s="0" t="s">
        <x:v>102</x:v>
      </x:c>
      <x:c r="G2367" s="0" t="s">
        <x:v>57</x:v>
      </x:c>
      <x:c r="H2367" s="0" t="s">
        <x:v>92</x:v>
      </x:c>
      <x:c r="I2367" s="0" t="s">
        <x:v>85</x:v>
      </x:c>
      <x:c r="J2367" s="0" t="s">
        <x:v>86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6</x:v>
      </x:c>
    </x:row>
    <x:row r="2368" spans="1:16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101</x:v>
      </x:c>
      <x:c r="F2368" s="0" t="s">
        <x:v>102</x:v>
      </x:c>
      <x:c r="G2368" s="0" t="s">
        <x:v>57</x:v>
      </x:c>
      <x:c r="H2368" s="0" t="s">
        <x:v>92</x:v>
      </x:c>
      <x:c r="I2368" s="0" t="s">
        <x:v>85</x:v>
      </x:c>
      <x:c r="J2368" s="0" t="s">
        <x:v>86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12</x:v>
      </x:c>
    </x:row>
    <x:row r="2369" spans="1:16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101</x:v>
      </x:c>
      <x:c r="F2369" s="0" t="s">
        <x:v>102</x:v>
      </x:c>
      <x:c r="G2369" s="0" t="s">
        <x:v>57</x:v>
      </x:c>
      <x:c r="H2369" s="0" t="s">
        <x:v>92</x:v>
      </x:c>
      <x:c r="I2369" s="0" t="s">
        <x:v>85</x:v>
      </x:c>
      <x:c r="J2369" s="0" t="s">
        <x:v>86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85</x:v>
      </x:c>
    </x:row>
    <x:row r="2370" spans="1:16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101</x:v>
      </x:c>
      <x:c r="F2370" s="0" t="s">
        <x:v>102</x:v>
      </x:c>
      <x:c r="G2370" s="0" t="s">
        <x:v>57</x:v>
      </x:c>
      <x:c r="H2370" s="0" t="s">
        <x:v>92</x:v>
      </x:c>
      <x:c r="I2370" s="0" t="s">
        <x:v>87</x:v>
      </x:c>
      <x:c r="J2370" s="0" t="s">
        <x:v>88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1037</x:v>
      </x:c>
    </x:row>
    <x:row r="2371" spans="1:16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101</x:v>
      </x:c>
      <x:c r="F2371" s="0" t="s">
        <x:v>102</x:v>
      </x:c>
      <x:c r="G2371" s="0" t="s">
        <x:v>57</x:v>
      </x:c>
      <x:c r="H2371" s="0" t="s">
        <x:v>92</x:v>
      </x:c>
      <x:c r="I2371" s="0" t="s">
        <x:v>87</x:v>
      </x:c>
      <x:c r="J2371" s="0" t="s">
        <x:v>88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5</x:v>
      </x:c>
    </x:row>
    <x:row r="2372" spans="1:16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101</x:v>
      </x:c>
      <x:c r="F2372" s="0" t="s">
        <x:v>102</x:v>
      </x:c>
      <x:c r="G2372" s="0" t="s">
        <x:v>57</x:v>
      </x:c>
      <x:c r="H2372" s="0" t="s">
        <x:v>92</x:v>
      </x:c>
      <x:c r="I2372" s="0" t="s">
        <x:v>87</x:v>
      </x:c>
      <x:c r="J2372" s="0" t="s">
        <x:v>88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27</x:v>
      </x:c>
    </x:row>
    <x:row r="2373" spans="1:16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101</x:v>
      </x:c>
      <x:c r="F2373" s="0" t="s">
        <x:v>102</x:v>
      </x:c>
      <x:c r="G2373" s="0" t="s">
        <x:v>57</x:v>
      </x:c>
      <x:c r="H2373" s="0" t="s">
        <x:v>92</x:v>
      </x:c>
      <x:c r="I2373" s="0" t="s">
        <x:v>87</x:v>
      </x:c>
      <x:c r="J2373" s="0" t="s">
        <x:v>88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28</x:v>
      </x:c>
    </x:row>
    <x:row r="2374" spans="1:16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101</x:v>
      </x:c>
      <x:c r="F2374" s="0" t="s">
        <x:v>102</x:v>
      </x:c>
      <x:c r="G2374" s="0" t="s">
        <x:v>57</x:v>
      </x:c>
      <x:c r="H2374" s="0" t="s">
        <x:v>92</x:v>
      </x:c>
      <x:c r="I2374" s="0" t="s">
        <x:v>89</x:v>
      </x:c>
      <x:c r="J2374" s="0" t="s">
        <x:v>90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301</x:v>
      </x:c>
    </x:row>
    <x:row r="2375" spans="1:16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101</x:v>
      </x:c>
      <x:c r="F2375" s="0" t="s">
        <x:v>102</x:v>
      </x:c>
      <x:c r="G2375" s="0" t="s">
        <x:v>57</x:v>
      </x:c>
      <x:c r="H2375" s="0" t="s">
        <x:v>92</x:v>
      </x:c>
      <x:c r="I2375" s="0" t="s">
        <x:v>89</x:v>
      </x:c>
      <x:c r="J2375" s="0" t="s">
        <x:v>90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7</x:v>
      </x:c>
    </x:row>
    <x:row r="2376" spans="1:16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101</x:v>
      </x:c>
      <x:c r="F2376" s="0" t="s">
        <x:v>102</x:v>
      </x:c>
      <x:c r="G2376" s="0" t="s">
        <x:v>57</x:v>
      </x:c>
      <x:c r="H2376" s="0" t="s">
        <x:v>92</x:v>
      </x:c>
      <x:c r="I2376" s="0" t="s">
        <x:v>89</x:v>
      </x:c>
      <x:c r="J2376" s="0" t="s">
        <x:v>90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19</x:v>
      </x:c>
    </x:row>
    <x:row r="2377" spans="1:16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101</x:v>
      </x:c>
      <x:c r="F2377" s="0" t="s">
        <x:v>102</x:v>
      </x:c>
      <x:c r="G2377" s="0" t="s">
        <x:v>57</x:v>
      </x:c>
      <x:c r="H2377" s="0" t="s">
        <x:v>92</x:v>
      </x:c>
      <x:c r="I2377" s="0" t="s">
        <x:v>89</x:v>
      </x:c>
      <x:c r="J2377" s="0" t="s">
        <x:v>90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12</x:v>
      </x:c>
    </x:row>
    <x:row r="2378" spans="1:16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103</x:v>
      </x:c>
      <x:c r="F2378" s="0" t="s">
        <x:v>104</x:v>
      </x:c>
      <x:c r="G2378" s="0" t="s">
        <x:v>59</x:v>
      </x:c>
      <x:c r="H2378" s="0" t="s">
        <x:v>60</x:v>
      </x:c>
      <x:c r="I2378" s="0" t="s">
        <x:v>55</x:v>
      </x:c>
      <x:c r="J2378" s="0" t="s">
        <x:v>61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71215</x:v>
      </x:c>
    </x:row>
    <x:row r="2379" spans="1:16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103</x:v>
      </x:c>
      <x:c r="F2379" s="0" t="s">
        <x:v>104</x:v>
      </x:c>
      <x:c r="G2379" s="0" t="s">
        <x:v>59</x:v>
      </x:c>
      <x:c r="H2379" s="0" t="s">
        <x:v>60</x:v>
      </x:c>
      <x:c r="I2379" s="0" t="s">
        <x:v>55</x:v>
      </x:c>
      <x:c r="J2379" s="0" t="s">
        <x:v>61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324</x:v>
      </x:c>
    </x:row>
    <x:row r="2380" spans="1:16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103</x:v>
      </x:c>
      <x:c r="F2380" s="0" t="s">
        <x:v>104</x:v>
      </x:c>
      <x:c r="G2380" s="0" t="s">
        <x:v>59</x:v>
      </x:c>
      <x:c r="H2380" s="0" t="s">
        <x:v>60</x:v>
      </x:c>
      <x:c r="I2380" s="0" t="s">
        <x:v>55</x:v>
      </x:c>
      <x:c r="J2380" s="0" t="s">
        <x:v>61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891</x:v>
      </x:c>
    </x:row>
    <x:row r="2381" spans="1:16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103</x:v>
      </x:c>
      <x:c r="F2381" s="0" t="s">
        <x:v>104</x:v>
      </x:c>
      <x:c r="G2381" s="0" t="s">
        <x:v>59</x:v>
      </x:c>
      <x:c r="H2381" s="0" t="s">
        <x:v>60</x:v>
      </x:c>
      <x:c r="I2381" s="0" t="s">
        <x:v>55</x:v>
      </x:c>
      <x:c r="J2381" s="0" t="s">
        <x:v>61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2698</x:v>
      </x:c>
    </x:row>
    <x:row r="2382" spans="1:16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103</x:v>
      </x:c>
      <x:c r="F2382" s="0" t="s">
        <x:v>104</x:v>
      </x:c>
      <x:c r="G2382" s="0" t="s">
        <x:v>59</x:v>
      </x:c>
      <x:c r="H2382" s="0" t="s">
        <x:v>60</x:v>
      </x:c>
      <x:c r="I2382" s="0" t="s">
        <x:v>57</x:v>
      </x:c>
      <x:c r="J2382" s="0" t="s">
        <x:v>72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18504</x:v>
      </x:c>
    </x:row>
    <x:row r="2383" spans="1:16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103</x:v>
      </x:c>
      <x:c r="F2383" s="0" t="s">
        <x:v>104</x:v>
      </x:c>
      <x:c r="G2383" s="0" t="s">
        <x:v>59</x:v>
      </x:c>
      <x:c r="H2383" s="0" t="s">
        <x:v>60</x:v>
      </x:c>
      <x:c r="I2383" s="0" t="s">
        <x:v>57</x:v>
      </x:c>
      <x:c r="J2383" s="0" t="s">
        <x:v>72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16</x:v>
      </x:c>
    </x:row>
    <x:row r="2384" spans="1:16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103</x:v>
      </x:c>
      <x:c r="F2384" s="0" t="s">
        <x:v>104</x:v>
      </x:c>
      <x:c r="G2384" s="0" t="s">
        <x:v>59</x:v>
      </x:c>
      <x:c r="H2384" s="0" t="s">
        <x:v>60</x:v>
      </x:c>
      <x:c r="I2384" s="0" t="s">
        <x:v>57</x:v>
      </x:c>
      <x:c r="J2384" s="0" t="s">
        <x:v>72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47</x:v>
      </x:c>
    </x:row>
    <x:row r="2385" spans="1:16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103</x:v>
      </x:c>
      <x:c r="F2385" s="0" t="s">
        <x:v>104</x:v>
      </x:c>
      <x:c r="G2385" s="0" t="s">
        <x:v>59</x:v>
      </x:c>
      <x:c r="H2385" s="0" t="s">
        <x:v>60</x:v>
      </x:c>
      <x:c r="I2385" s="0" t="s">
        <x:v>57</x:v>
      </x:c>
      <x:c r="J2385" s="0" t="s">
        <x:v>72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125</x:v>
      </x:c>
    </x:row>
    <x:row r="2386" spans="1:16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103</x:v>
      </x:c>
      <x:c r="F2386" s="0" t="s">
        <x:v>104</x:v>
      </x:c>
      <x:c r="G2386" s="0" t="s">
        <x:v>59</x:v>
      </x:c>
      <x:c r="H2386" s="0" t="s">
        <x:v>60</x:v>
      </x:c>
      <x:c r="I2386" s="0" t="s">
        <x:v>73</x:v>
      </x:c>
      <x:c r="J2386" s="0" t="s">
        <x:v>74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18361</x:v>
      </x:c>
    </x:row>
    <x:row r="2387" spans="1:16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103</x:v>
      </x:c>
      <x:c r="F2387" s="0" t="s">
        <x:v>104</x:v>
      </x:c>
      <x:c r="G2387" s="0" t="s">
        <x:v>59</x:v>
      </x:c>
      <x:c r="H2387" s="0" t="s">
        <x:v>60</x:v>
      </x:c>
      <x:c r="I2387" s="0" t="s">
        <x:v>73</x:v>
      </x:c>
      <x:c r="J2387" s="0" t="s">
        <x:v>74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48</x:v>
      </x:c>
    </x:row>
    <x:row r="2388" spans="1:16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103</x:v>
      </x:c>
      <x:c r="F2388" s="0" t="s">
        <x:v>104</x:v>
      </x:c>
      <x:c r="G2388" s="0" t="s">
        <x:v>59</x:v>
      </x:c>
      <x:c r="H2388" s="0" t="s">
        <x:v>60</x:v>
      </x:c>
      <x:c r="I2388" s="0" t="s">
        <x:v>73</x:v>
      </x:c>
      <x:c r="J2388" s="0" t="s">
        <x:v>74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123</x:v>
      </x:c>
    </x:row>
    <x:row r="2389" spans="1:16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103</x:v>
      </x:c>
      <x:c r="F2389" s="0" t="s">
        <x:v>104</x:v>
      </x:c>
      <x:c r="G2389" s="0" t="s">
        <x:v>59</x:v>
      </x:c>
      <x:c r="H2389" s="0" t="s">
        <x:v>60</x:v>
      </x:c>
      <x:c r="I2389" s="0" t="s">
        <x:v>73</x:v>
      </x:c>
      <x:c r="J2389" s="0" t="s">
        <x:v>74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381</x:v>
      </x:c>
    </x:row>
    <x:row r="2390" spans="1:16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103</x:v>
      </x:c>
      <x:c r="F2390" s="0" t="s">
        <x:v>104</x:v>
      </x:c>
      <x:c r="G2390" s="0" t="s">
        <x:v>59</x:v>
      </x:c>
      <x:c r="H2390" s="0" t="s">
        <x:v>60</x:v>
      </x:c>
      <x:c r="I2390" s="0" t="s">
        <x:v>75</x:v>
      </x:c>
      <x:c r="J2390" s="0" t="s">
        <x:v>76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13155</x:v>
      </x:c>
    </x:row>
    <x:row r="2391" spans="1:16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103</x:v>
      </x:c>
      <x:c r="F2391" s="0" t="s">
        <x:v>104</x:v>
      </x:c>
      <x:c r="G2391" s="0" t="s">
        <x:v>59</x:v>
      </x:c>
      <x:c r="H2391" s="0" t="s">
        <x:v>60</x:v>
      </x:c>
      <x:c r="I2391" s="0" t="s">
        <x:v>75</x:v>
      </x:c>
      <x:c r="J2391" s="0" t="s">
        <x:v>76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45</x:v>
      </x:c>
    </x:row>
    <x:row r="2392" spans="1:16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103</x:v>
      </x:c>
      <x:c r="F2392" s="0" t="s">
        <x:v>104</x:v>
      </x:c>
      <x:c r="G2392" s="0" t="s">
        <x:v>59</x:v>
      </x:c>
      <x:c r="H2392" s="0" t="s">
        <x:v>60</x:v>
      </x:c>
      <x:c r="I2392" s="0" t="s">
        <x:v>75</x:v>
      </x:c>
      <x:c r="J2392" s="0" t="s">
        <x:v>76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207</x:v>
      </x:c>
    </x:row>
    <x:row r="2393" spans="1:16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103</x:v>
      </x:c>
      <x:c r="F2393" s="0" t="s">
        <x:v>104</x:v>
      </x:c>
      <x:c r="G2393" s="0" t="s">
        <x:v>59</x:v>
      </x:c>
      <x:c r="H2393" s="0" t="s">
        <x:v>60</x:v>
      </x:c>
      <x:c r="I2393" s="0" t="s">
        <x:v>75</x:v>
      </x:c>
      <x:c r="J2393" s="0" t="s">
        <x:v>76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605</x:v>
      </x:c>
    </x:row>
    <x:row r="2394" spans="1:16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103</x:v>
      </x:c>
      <x:c r="F2394" s="0" t="s">
        <x:v>104</x:v>
      </x:c>
      <x:c r="G2394" s="0" t="s">
        <x:v>59</x:v>
      </x:c>
      <x:c r="H2394" s="0" t="s">
        <x:v>60</x:v>
      </x:c>
      <x:c r="I2394" s="0" t="s">
        <x:v>77</x:v>
      </x:c>
      <x:c r="J2394" s="0" t="s">
        <x:v>78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8764</x:v>
      </x:c>
    </x:row>
    <x:row r="2395" spans="1:16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103</x:v>
      </x:c>
      <x:c r="F2395" s="0" t="s">
        <x:v>104</x:v>
      </x:c>
      <x:c r="G2395" s="0" t="s">
        <x:v>59</x:v>
      </x:c>
      <x:c r="H2395" s="0" t="s">
        <x:v>60</x:v>
      </x:c>
      <x:c r="I2395" s="0" t="s">
        <x:v>77</x:v>
      </x:c>
      <x:c r="J2395" s="0" t="s">
        <x:v>78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60</x:v>
      </x:c>
    </x:row>
    <x:row r="2396" spans="1:16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103</x:v>
      </x:c>
      <x:c r="F2396" s="0" t="s">
        <x:v>104</x:v>
      </x:c>
      <x:c r="G2396" s="0" t="s">
        <x:v>59</x:v>
      </x:c>
      <x:c r="H2396" s="0" t="s">
        <x:v>60</x:v>
      </x:c>
      <x:c r="I2396" s="0" t="s">
        <x:v>77</x:v>
      </x:c>
      <x:c r="J2396" s="0" t="s">
        <x:v>78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215</x:v>
      </x:c>
    </x:row>
    <x:row r="2397" spans="1:16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77</x:v>
      </x:c>
      <x:c r="J2397" s="0" t="s">
        <x:v>78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592</x:v>
      </x:c>
    </x:row>
    <x:row r="2398" spans="1:16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103</x:v>
      </x:c>
      <x:c r="F2398" s="0" t="s">
        <x:v>104</x:v>
      </x:c>
      <x:c r="G2398" s="0" t="s">
        <x:v>59</x:v>
      </x:c>
      <x:c r="H2398" s="0" t="s">
        <x:v>60</x:v>
      </x:c>
      <x:c r="I2398" s="0" t="s">
        <x:v>79</x:v>
      </x:c>
      <x:c r="J2398" s="0" t="s">
        <x:v>80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5213</x:v>
      </x:c>
    </x:row>
    <x:row r="2399" spans="1:16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103</x:v>
      </x:c>
      <x:c r="F2399" s="0" t="s">
        <x:v>104</x:v>
      </x:c>
      <x:c r="G2399" s="0" t="s">
        <x:v>59</x:v>
      </x:c>
      <x:c r="H2399" s="0" t="s">
        <x:v>60</x:v>
      </x:c>
      <x:c r="I2399" s="0" t="s">
        <x:v>79</x:v>
      </x:c>
      <x:c r="J2399" s="0" t="s">
        <x:v>80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71</x:v>
      </x:c>
    </x:row>
    <x:row r="2400" spans="1:16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103</x:v>
      </x:c>
      <x:c r="F2400" s="0" t="s">
        <x:v>104</x:v>
      </x:c>
      <x:c r="G2400" s="0" t="s">
        <x:v>59</x:v>
      </x:c>
      <x:c r="H2400" s="0" t="s">
        <x:v>60</x:v>
      </x:c>
      <x:c r="I2400" s="0" t="s">
        <x:v>79</x:v>
      </x:c>
      <x:c r="J2400" s="0" t="s">
        <x:v>80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123</x:v>
      </x:c>
    </x:row>
    <x:row r="2401" spans="1:16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103</x:v>
      </x:c>
      <x:c r="F2401" s="0" t="s">
        <x:v>104</x:v>
      </x:c>
      <x:c r="G2401" s="0" t="s">
        <x:v>59</x:v>
      </x:c>
      <x:c r="H2401" s="0" t="s">
        <x:v>60</x:v>
      </x:c>
      <x:c r="I2401" s="0" t="s">
        <x:v>79</x:v>
      </x:c>
      <x:c r="J2401" s="0" t="s">
        <x:v>80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372</x:v>
      </x:c>
    </x:row>
    <x:row r="2402" spans="1:16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103</x:v>
      </x:c>
      <x:c r="F2402" s="0" t="s">
        <x:v>104</x:v>
      </x:c>
      <x:c r="G2402" s="0" t="s">
        <x:v>59</x:v>
      </x:c>
      <x:c r="H2402" s="0" t="s">
        <x:v>60</x:v>
      </x:c>
      <x:c r="I2402" s="0" t="s">
        <x:v>81</x:v>
      </x:c>
      <x:c r="J2402" s="0" t="s">
        <x:v>82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2294</x:v>
      </x:c>
    </x:row>
    <x:row r="2403" spans="1:16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103</x:v>
      </x:c>
      <x:c r="F2403" s="0" t="s">
        <x:v>104</x:v>
      </x:c>
      <x:c r="G2403" s="0" t="s">
        <x:v>59</x:v>
      </x:c>
      <x:c r="H2403" s="0" t="s">
        <x:v>60</x:v>
      </x:c>
      <x:c r="I2403" s="0" t="s">
        <x:v>81</x:v>
      </x:c>
      <x:c r="J2403" s="0" t="s">
        <x:v>82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50</x:v>
      </x:c>
    </x:row>
    <x:row r="2404" spans="1:16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103</x:v>
      </x:c>
      <x:c r="F2404" s="0" t="s">
        <x:v>104</x:v>
      </x:c>
      <x:c r="G2404" s="0" t="s">
        <x:v>59</x:v>
      </x:c>
      <x:c r="H2404" s="0" t="s">
        <x:v>60</x:v>
      </x:c>
      <x:c r="I2404" s="0" t="s">
        <x:v>81</x:v>
      </x:c>
      <x:c r="J2404" s="0" t="s">
        <x:v>82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71</x:v>
      </x:c>
    </x:row>
    <x:row r="2405" spans="1:16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103</x:v>
      </x:c>
      <x:c r="F2405" s="0" t="s">
        <x:v>104</x:v>
      </x:c>
      <x:c r="G2405" s="0" t="s">
        <x:v>59</x:v>
      </x:c>
      <x:c r="H2405" s="0" t="s">
        <x:v>60</x:v>
      </x:c>
      <x:c r="I2405" s="0" t="s">
        <x:v>81</x:v>
      </x:c>
      <x:c r="J2405" s="0" t="s">
        <x:v>82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251</x:v>
      </x:c>
    </x:row>
    <x:row r="2406" spans="1:16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103</x:v>
      </x:c>
      <x:c r="F2406" s="0" t="s">
        <x:v>104</x:v>
      </x:c>
      <x:c r="G2406" s="0" t="s">
        <x:v>59</x:v>
      </x:c>
      <x:c r="H2406" s="0" t="s">
        <x:v>60</x:v>
      </x:c>
      <x:c r="I2406" s="0" t="s">
        <x:v>83</x:v>
      </x:c>
      <x:c r="J2406" s="0" t="s">
        <x:v>84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1106</x:v>
      </x:c>
    </x:row>
    <x:row r="2407" spans="1:16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103</x:v>
      </x:c>
      <x:c r="F2407" s="0" t="s">
        <x:v>104</x:v>
      </x:c>
      <x:c r="G2407" s="0" t="s">
        <x:v>59</x:v>
      </x:c>
      <x:c r="H2407" s="0" t="s">
        <x:v>60</x:v>
      </x:c>
      <x:c r="I2407" s="0" t="s">
        <x:v>83</x:v>
      </x:c>
      <x:c r="J2407" s="0" t="s">
        <x:v>84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20</x:v>
      </x:c>
    </x:row>
    <x:row r="2408" spans="1:16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103</x:v>
      </x:c>
      <x:c r="F2408" s="0" t="s">
        <x:v>104</x:v>
      </x:c>
      <x:c r="G2408" s="0" t="s">
        <x:v>59</x:v>
      </x:c>
      <x:c r="H2408" s="0" t="s">
        <x:v>60</x:v>
      </x:c>
      <x:c r="I2408" s="0" t="s">
        <x:v>83</x:v>
      </x:c>
      <x:c r="J2408" s="0" t="s">
        <x:v>84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15</x:v>
      </x:c>
    </x:row>
    <x:row r="2409" spans="1:16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103</x:v>
      </x:c>
      <x:c r="F2409" s="0" t="s">
        <x:v>104</x:v>
      </x:c>
      <x:c r="G2409" s="0" t="s">
        <x:v>59</x:v>
      </x:c>
      <x:c r="H2409" s="0" t="s">
        <x:v>60</x:v>
      </x:c>
      <x:c r="I2409" s="0" t="s">
        <x:v>83</x:v>
      </x:c>
      <x:c r="J2409" s="0" t="s">
        <x:v>84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104</x:v>
      </x:c>
    </x:row>
    <x:row r="2410" spans="1:16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103</x:v>
      </x:c>
      <x:c r="F2410" s="0" t="s">
        <x:v>104</x:v>
      </x:c>
      <x:c r="G2410" s="0" t="s">
        <x:v>59</x:v>
      </x:c>
      <x:c r="H2410" s="0" t="s">
        <x:v>60</x:v>
      </x:c>
      <x:c r="I2410" s="0" t="s">
        <x:v>85</x:v>
      </x:c>
      <x:c r="J2410" s="0" t="s">
        <x:v>86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2109</x:v>
      </x:c>
    </x:row>
    <x:row r="2411" spans="1:16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103</x:v>
      </x:c>
      <x:c r="F2411" s="0" t="s">
        <x:v>104</x:v>
      </x:c>
      <x:c r="G2411" s="0" t="s">
        <x:v>59</x:v>
      </x:c>
      <x:c r="H2411" s="0" t="s">
        <x:v>60</x:v>
      </x:c>
      <x:c r="I2411" s="0" t="s">
        <x:v>85</x:v>
      </x:c>
      <x:c r="J2411" s="0" t="s">
        <x:v>86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4</x:v>
      </x:c>
    </x:row>
    <x:row r="2412" spans="1:16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103</x:v>
      </x:c>
      <x:c r="F2412" s="0" t="s">
        <x:v>104</x:v>
      </x:c>
      <x:c r="G2412" s="0" t="s">
        <x:v>59</x:v>
      </x:c>
      <x:c r="H2412" s="0" t="s">
        <x:v>60</x:v>
      </x:c>
      <x:c r="I2412" s="0" t="s">
        <x:v>85</x:v>
      </x:c>
      <x:c r="J2412" s="0" t="s">
        <x:v>86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25</x:v>
      </x:c>
    </x:row>
    <x:row r="2413" spans="1:16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103</x:v>
      </x:c>
      <x:c r="F2413" s="0" t="s">
        <x:v>104</x:v>
      </x:c>
      <x:c r="G2413" s="0" t="s">
        <x:v>59</x:v>
      </x:c>
      <x:c r="H2413" s="0" t="s">
        <x:v>60</x:v>
      </x:c>
      <x:c r="I2413" s="0" t="s">
        <x:v>85</x:v>
      </x:c>
      <x:c r="J2413" s="0" t="s">
        <x:v>86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132</x:v>
      </x:c>
    </x:row>
    <x:row r="2414" spans="1:16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103</x:v>
      </x:c>
      <x:c r="F2414" s="0" t="s">
        <x:v>104</x:v>
      </x:c>
      <x:c r="G2414" s="0" t="s">
        <x:v>59</x:v>
      </x:c>
      <x:c r="H2414" s="0" t="s">
        <x:v>60</x:v>
      </x:c>
      <x:c r="I2414" s="0" t="s">
        <x:v>87</x:v>
      </x:c>
      <x:c r="J2414" s="0" t="s">
        <x:v>88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1363</x:v>
      </x:c>
    </x:row>
    <x:row r="2415" spans="1:16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103</x:v>
      </x:c>
      <x:c r="F2415" s="0" t="s">
        <x:v>104</x:v>
      </x:c>
      <x:c r="G2415" s="0" t="s">
        <x:v>59</x:v>
      </x:c>
      <x:c r="H2415" s="0" t="s">
        <x:v>60</x:v>
      </x:c>
      <x:c r="I2415" s="0" t="s">
        <x:v>87</x:v>
      </x:c>
      <x:c r="J2415" s="0" t="s">
        <x:v>88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7</x:v>
      </x:c>
    </x:row>
    <x:row r="2416" spans="1:16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103</x:v>
      </x:c>
      <x:c r="F2416" s="0" t="s">
        <x:v>104</x:v>
      </x:c>
      <x:c r="G2416" s="0" t="s">
        <x:v>59</x:v>
      </x:c>
      <x:c r="H2416" s="0" t="s">
        <x:v>60</x:v>
      </x:c>
      <x:c r="I2416" s="0" t="s">
        <x:v>87</x:v>
      </x:c>
      <x:c r="J2416" s="0" t="s">
        <x:v>88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52</x:v>
      </x:c>
    </x:row>
    <x:row r="2417" spans="1:16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103</x:v>
      </x:c>
      <x:c r="F2417" s="0" t="s">
        <x:v>104</x:v>
      </x:c>
      <x:c r="G2417" s="0" t="s">
        <x:v>59</x:v>
      </x:c>
      <x:c r="H2417" s="0" t="s">
        <x:v>60</x:v>
      </x:c>
      <x:c r="I2417" s="0" t="s">
        <x:v>87</x:v>
      </x:c>
      <x:c r="J2417" s="0" t="s">
        <x:v>88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102</x:v>
      </x:c>
    </x:row>
    <x:row r="2418" spans="1:16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103</x:v>
      </x:c>
      <x:c r="F2418" s="0" t="s">
        <x:v>104</x:v>
      </x:c>
      <x:c r="G2418" s="0" t="s">
        <x:v>59</x:v>
      </x:c>
      <x:c r="H2418" s="0" t="s">
        <x:v>60</x:v>
      </x:c>
      <x:c r="I2418" s="0" t="s">
        <x:v>89</x:v>
      </x:c>
      <x:c r="J2418" s="0" t="s">
        <x:v>90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346</x:v>
      </x:c>
    </x:row>
    <x:row r="2419" spans="1:16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103</x:v>
      </x:c>
      <x:c r="F2419" s="0" t="s">
        <x:v>104</x:v>
      </x:c>
      <x:c r="G2419" s="0" t="s">
        <x:v>59</x:v>
      </x:c>
      <x:c r="H2419" s="0" t="s">
        <x:v>60</x:v>
      </x:c>
      <x:c r="I2419" s="0" t="s">
        <x:v>89</x:v>
      </x:c>
      <x:c r="J2419" s="0" t="s">
        <x:v>90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3</x:v>
      </x:c>
    </x:row>
    <x:row r="2420" spans="1:16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103</x:v>
      </x:c>
      <x:c r="F2420" s="0" t="s">
        <x:v>104</x:v>
      </x:c>
      <x:c r="G2420" s="0" t="s">
        <x:v>59</x:v>
      </x:c>
      <x:c r="H2420" s="0" t="s">
        <x:v>60</x:v>
      </x:c>
      <x:c r="I2420" s="0" t="s">
        <x:v>89</x:v>
      </x:c>
      <x:c r="J2420" s="0" t="s">
        <x:v>90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13</x:v>
      </x:c>
    </x:row>
    <x:row r="2421" spans="1:16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103</x:v>
      </x:c>
      <x:c r="F2421" s="0" t="s">
        <x:v>104</x:v>
      </x:c>
      <x:c r="G2421" s="0" t="s">
        <x:v>59</x:v>
      </x:c>
      <x:c r="H2421" s="0" t="s">
        <x:v>60</x:v>
      </x:c>
      <x:c r="I2421" s="0" t="s">
        <x:v>89</x:v>
      </x:c>
      <x:c r="J2421" s="0" t="s">
        <x:v>90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34</x:v>
      </x:c>
    </x:row>
    <x:row r="2422" spans="1:16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103</x:v>
      </x:c>
      <x:c r="F2422" s="0" t="s">
        <x:v>104</x:v>
      </x:c>
      <x:c r="G2422" s="0" t="s">
        <x:v>81</x:v>
      </x:c>
      <x:c r="H2422" s="0" t="s">
        <x:v>91</x:v>
      </x:c>
      <x:c r="I2422" s="0" t="s">
        <x:v>55</x:v>
      </x:c>
      <x:c r="J2422" s="0" t="s">
        <x:v>61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31071</x:v>
      </x:c>
    </x:row>
    <x:row r="2423" spans="1:16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103</x:v>
      </x:c>
      <x:c r="F2423" s="0" t="s">
        <x:v>104</x:v>
      </x:c>
      <x:c r="G2423" s="0" t="s">
        <x:v>81</x:v>
      </x:c>
      <x:c r="H2423" s="0" t="s">
        <x:v>91</x:v>
      </x:c>
      <x:c r="I2423" s="0" t="s">
        <x:v>55</x:v>
      </x:c>
      <x:c r="J2423" s="0" t="s">
        <x:v>61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144</x:v>
      </x:c>
    </x:row>
    <x:row r="2424" spans="1:16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103</x:v>
      </x:c>
      <x:c r="F2424" s="0" t="s">
        <x:v>104</x:v>
      </x:c>
      <x:c r="G2424" s="0" t="s">
        <x:v>81</x:v>
      </x:c>
      <x:c r="H2424" s="0" t="s">
        <x:v>91</x:v>
      </x:c>
      <x:c r="I2424" s="0" t="s">
        <x:v>55</x:v>
      </x:c>
      <x:c r="J2424" s="0" t="s">
        <x:v>61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279</x:v>
      </x:c>
    </x:row>
    <x:row r="2425" spans="1:16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103</x:v>
      </x:c>
      <x:c r="F2425" s="0" t="s">
        <x:v>104</x:v>
      </x:c>
      <x:c r="G2425" s="0" t="s">
        <x:v>81</x:v>
      </x:c>
      <x:c r="H2425" s="0" t="s">
        <x:v>91</x:v>
      </x:c>
      <x:c r="I2425" s="0" t="s">
        <x:v>55</x:v>
      </x:c>
      <x:c r="J2425" s="0" t="s">
        <x:v>61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1080</x:v>
      </x:c>
    </x:row>
    <x:row r="2426" spans="1:16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103</x:v>
      </x:c>
      <x:c r="F2426" s="0" t="s">
        <x:v>104</x:v>
      </x:c>
      <x:c r="G2426" s="0" t="s">
        <x:v>81</x:v>
      </x:c>
      <x:c r="H2426" s="0" t="s">
        <x:v>91</x:v>
      </x:c>
      <x:c r="I2426" s="0" t="s">
        <x:v>57</x:v>
      </x:c>
      <x:c r="J2426" s="0" t="s">
        <x:v>72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8273</x:v>
      </x:c>
    </x:row>
    <x:row r="2427" spans="1:16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103</x:v>
      </x:c>
      <x:c r="F2427" s="0" t="s">
        <x:v>104</x:v>
      </x:c>
      <x:c r="G2427" s="0" t="s">
        <x:v>81</x:v>
      </x:c>
      <x:c r="H2427" s="0" t="s">
        <x:v>91</x:v>
      </x:c>
      <x:c r="I2427" s="0" t="s">
        <x:v>57</x:v>
      </x:c>
      <x:c r="J2427" s="0" t="s">
        <x:v>72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11</x:v>
      </x:c>
    </x:row>
    <x:row r="2428" spans="1:16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103</x:v>
      </x:c>
      <x:c r="F2428" s="0" t="s">
        <x:v>104</x:v>
      </x:c>
      <x:c r="G2428" s="0" t="s">
        <x:v>81</x:v>
      </x:c>
      <x:c r="H2428" s="0" t="s">
        <x:v>91</x:v>
      </x:c>
      <x:c r="I2428" s="0" t="s">
        <x:v>57</x:v>
      </x:c>
      <x:c r="J2428" s="0" t="s">
        <x:v>72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14</x:v>
      </x:c>
    </x:row>
    <x:row r="2429" spans="1:16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103</x:v>
      </x:c>
      <x:c r="F2429" s="0" t="s">
        <x:v>104</x:v>
      </x:c>
      <x:c r="G2429" s="0" t="s">
        <x:v>81</x:v>
      </x:c>
      <x:c r="H2429" s="0" t="s">
        <x:v>91</x:v>
      </x:c>
      <x:c r="I2429" s="0" t="s">
        <x:v>57</x:v>
      </x:c>
      <x:c r="J2429" s="0" t="s">
        <x:v>72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57</x:v>
      </x:c>
    </x:row>
    <x:row r="2430" spans="1:16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103</x:v>
      </x:c>
      <x:c r="F2430" s="0" t="s">
        <x:v>104</x:v>
      </x:c>
      <x:c r="G2430" s="0" t="s">
        <x:v>81</x:v>
      </x:c>
      <x:c r="H2430" s="0" t="s">
        <x:v>91</x:v>
      </x:c>
      <x:c r="I2430" s="0" t="s">
        <x:v>73</x:v>
      </x:c>
      <x:c r="J2430" s="0" t="s">
        <x:v>74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7813</x:v>
      </x:c>
    </x:row>
    <x:row r="2431" spans="1:16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103</x:v>
      </x:c>
      <x:c r="F2431" s="0" t="s">
        <x:v>104</x:v>
      </x:c>
      <x:c r="G2431" s="0" t="s">
        <x:v>81</x:v>
      </x:c>
      <x:c r="H2431" s="0" t="s">
        <x:v>91</x:v>
      </x:c>
      <x:c r="I2431" s="0" t="s">
        <x:v>73</x:v>
      </x:c>
      <x:c r="J2431" s="0" t="s">
        <x:v>74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20</x:v>
      </x:c>
    </x:row>
    <x:row r="2432" spans="1:16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103</x:v>
      </x:c>
      <x:c r="F2432" s="0" t="s">
        <x:v>104</x:v>
      </x:c>
      <x:c r="G2432" s="0" t="s">
        <x:v>81</x:v>
      </x:c>
      <x:c r="H2432" s="0" t="s">
        <x:v>91</x:v>
      </x:c>
      <x:c r="I2432" s="0" t="s">
        <x:v>73</x:v>
      </x:c>
      <x:c r="J2432" s="0" t="s">
        <x:v>74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49</x:v>
      </x:c>
    </x:row>
    <x:row r="2433" spans="1:16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103</x:v>
      </x:c>
      <x:c r="F2433" s="0" t="s">
        <x:v>104</x:v>
      </x:c>
      <x:c r="G2433" s="0" t="s">
        <x:v>81</x:v>
      </x:c>
      <x:c r="H2433" s="0" t="s">
        <x:v>91</x:v>
      </x:c>
      <x:c r="I2433" s="0" t="s">
        <x:v>73</x:v>
      </x:c>
      <x:c r="J2433" s="0" t="s">
        <x:v>74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183</x:v>
      </x:c>
    </x:row>
    <x:row r="2434" spans="1:16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103</x:v>
      </x:c>
      <x:c r="F2434" s="0" t="s">
        <x:v>104</x:v>
      </x:c>
      <x:c r="G2434" s="0" t="s">
        <x:v>81</x:v>
      </x:c>
      <x:c r="H2434" s="0" t="s">
        <x:v>91</x:v>
      </x:c>
      <x:c r="I2434" s="0" t="s">
        <x:v>75</x:v>
      </x:c>
      <x:c r="J2434" s="0" t="s">
        <x:v>76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5651</x:v>
      </x:c>
    </x:row>
    <x:row r="2435" spans="1:16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103</x:v>
      </x:c>
      <x:c r="F2435" s="0" t="s">
        <x:v>104</x:v>
      </x:c>
      <x:c r="G2435" s="0" t="s">
        <x:v>81</x:v>
      </x:c>
      <x:c r="H2435" s="0" t="s">
        <x:v>91</x:v>
      </x:c>
      <x:c r="I2435" s="0" t="s">
        <x:v>75</x:v>
      </x:c>
      <x:c r="J2435" s="0" t="s">
        <x:v>76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20</x:v>
      </x:c>
    </x:row>
    <x:row r="2436" spans="1:16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103</x:v>
      </x:c>
      <x:c r="F2436" s="0" t="s">
        <x:v>104</x:v>
      </x:c>
      <x:c r="G2436" s="0" t="s">
        <x:v>81</x:v>
      </x:c>
      <x:c r="H2436" s="0" t="s">
        <x:v>91</x:v>
      </x:c>
      <x:c r="I2436" s="0" t="s">
        <x:v>75</x:v>
      </x:c>
      <x:c r="J2436" s="0" t="s">
        <x:v>76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71</x:v>
      </x:c>
    </x:row>
    <x:row r="2437" spans="1:16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103</x:v>
      </x:c>
      <x:c r="F2437" s="0" t="s">
        <x:v>104</x:v>
      </x:c>
      <x:c r="G2437" s="0" t="s">
        <x:v>81</x:v>
      </x:c>
      <x:c r="H2437" s="0" t="s">
        <x:v>91</x:v>
      </x:c>
      <x:c r="I2437" s="0" t="s">
        <x:v>75</x:v>
      </x:c>
      <x:c r="J2437" s="0" t="s">
        <x:v>76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258</x:v>
      </x:c>
    </x:row>
    <x:row r="2438" spans="1:16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103</x:v>
      </x:c>
      <x:c r="F2438" s="0" t="s">
        <x:v>104</x:v>
      </x:c>
      <x:c r="G2438" s="0" t="s">
        <x:v>81</x:v>
      </x:c>
      <x:c r="H2438" s="0" t="s">
        <x:v>91</x:v>
      </x:c>
      <x:c r="I2438" s="0" t="s">
        <x:v>77</x:v>
      </x:c>
      <x:c r="J2438" s="0" t="s">
        <x:v>78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3793</x:v>
      </x:c>
    </x:row>
    <x:row r="2439" spans="1:16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103</x:v>
      </x:c>
      <x:c r="F2439" s="0" t="s">
        <x:v>104</x:v>
      </x:c>
      <x:c r="G2439" s="0" t="s">
        <x:v>81</x:v>
      </x:c>
      <x:c r="H2439" s="0" t="s">
        <x:v>91</x:v>
      </x:c>
      <x:c r="I2439" s="0" t="s">
        <x:v>77</x:v>
      </x:c>
      <x:c r="J2439" s="0" t="s">
        <x:v>78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23</x:v>
      </x:c>
    </x:row>
    <x:row r="2440" spans="1:16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103</x:v>
      </x:c>
      <x:c r="F2440" s="0" t="s">
        <x:v>104</x:v>
      </x:c>
      <x:c r="G2440" s="0" t="s">
        <x:v>81</x:v>
      </x:c>
      <x:c r="H2440" s="0" t="s">
        <x:v>91</x:v>
      </x:c>
      <x:c r="I2440" s="0" t="s">
        <x:v>77</x:v>
      </x:c>
      <x:c r="J2440" s="0" t="s">
        <x:v>78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53</x:v>
      </x:c>
    </x:row>
    <x:row r="2441" spans="1:16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103</x:v>
      </x:c>
      <x:c r="F2441" s="0" t="s">
        <x:v>104</x:v>
      </x:c>
      <x:c r="G2441" s="0" t="s">
        <x:v>81</x:v>
      </x:c>
      <x:c r="H2441" s="0" t="s">
        <x:v>91</x:v>
      </x:c>
      <x:c r="I2441" s="0" t="s">
        <x:v>77</x:v>
      </x:c>
      <x:c r="J2441" s="0" t="s">
        <x:v>78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233</x:v>
      </x:c>
    </x:row>
    <x:row r="2442" spans="1:16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103</x:v>
      </x:c>
      <x:c r="F2442" s="0" t="s">
        <x:v>104</x:v>
      </x:c>
      <x:c r="G2442" s="0" t="s">
        <x:v>81</x:v>
      </x:c>
      <x:c r="H2442" s="0" t="s">
        <x:v>91</x:v>
      </x:c>
      <x:c r="I2442" s="0" t="s">
        <x:v>79</x:v>
      </x:c>
      <x:c r="J2442" s="0" t="s">
        <x:v>80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2245</x:v>
      </x:c>
    </x:row>
    <x:row r="2443" spans="1:16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103</x:v>
      </x:c>
      <x:c r="F2443" s="0" t="s">
        <x:v>104</x:v>
      </x:c>
      <x:c r="G2443" s="0" t="s">
        <x:v>81</x:v>
      </x:c>
      <x:c r="H2443" s="0" t="s">
        <x:v>91</x:v>
      </x:c>
      <x:c r="I2443" s="0" t="s">
        <x:v>79</x:v>
      </x:c>
      <x:c r="J2443" s="0" t="s">
        <x:v>80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32</x:v>
      </x:c>
    </x:row>
    <x:row r="2444" spans="1:16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103</x:v>
      </x:c>
      <x:c r="F2444" s="0" t="s">
        <x:v>104</x:v>
      </x:c>
      <x:c r="G2444" s="0" t="s">
        <x:v>81</x:v>
      </x:c>
      <x:c r="H2444" s="0" t="s">
        <x:v>91</x:v>
      </x:c>
      <x:c r="I2444" s="0" t="s">
        <x:v>79</x:v>
      </x:c>
      <x:c r="J2444" s="0" t="s">
        <x:v>80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44</x:v>
      </x:c>
    </x:row>
    <x:row r="2445" spans="1:16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103</x:v>
      </x:c>
      <x:c r="F2445" s="0" t="s">
        <x:v>104</x:v>
      </x:c>
      <x:c r="G2445" s="0" t="s">
        <x:v>81</x:v>
      </x:c>
      <x:c r="H2445" s="0" t="s">
        <x:v>91</x:v>
      </x:c>
      <x:c r="I2445" s="0" t="s">
        <x:v>79</x:v>
      </x:c>
      <x:c r="J2445" s="0" t="s">
        <x:v>80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123</x:v>
      </x:c>
    </x:row>
    <x:row r="2446" spans="1:16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103</x:v>
      </x:c>
      <x:c r="F2446" s="0" t="s">
        <x:v>104</x:v>
      </x:c>
      <x:c r="G2446" s="0" t="s">
        <x:v>81</x:v>
      </x:c>
      <x:c r="H2446" s="0" t="s">
        <x:v>91</x:v>
      </x:c>
      <x:c r="I2446" s="0" t="s">
        <x:v>81</x:v>
      </x:c>
      <x:c r="J2446" s="0" t="s">
        <x:v>82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994</x:v>
      </x:c>
    </x:row>
    <x:row r="2447" spans="1:16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103</x:v>
      </x:c>
      <x:c r="F2447" s="0" t="s">
        <x:v>104</x:v>
      </x:c>
      <x:c r="G2447" s="0" t="s">
        <x:v>81</x:v>
      </x:c>
      <x:c r="H2447" s="0" t="s">
        <x:v>91</x:v>
      </x:c>
      <x:c r="I2447" s="0" t="s">
        <x:v>81</x:v>
      </x:c>
      <x:c r="J2447" s="0" t="s">
        <x:v>82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26</x:v>
      </x:c>
    </x:row>
    <x:row r="2448" spans="1:16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103</x:v>
      </x:c>
      <x:c r="F2448" s="0" t="s">
        <x:v>104</x:v>
      </x:c>
      <x:c r="G2448" s="0" t="s">
        <x:v>81</x:v>
      </x:c>
      <x:c r="H2448" s="0" t="s">
        <x:v>91</x:v>
      </x:c>
      <x:c r="I2448" s="0" t="s">
        <x:v>81</x:v>
      </x:c>
      <x:c r="J2448" s="0" t="s">
        <x:v>82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20</x:v>
      </x:c>
    </x:row>
    <x:row r="2449" spans="1:16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103</x:v>
      </x:c>
      <x:c r="F2449" s="0" t="s">
        <x:v>104</x:v>
      </x:c>
      <x:c r="G2449" s="0" t="s">
        <x:v>81</x:v>
      </x:c>
      <x:c r="H2449" s="0" t="s">
        <x:v>91</x:v>
      </x:c>
      <x:c r="I2449" s="0" t="s">
        <x:v>81</x:v>
      </x:c>
      <x:c r="J2449" s="0" t="s">
        <x:v>82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87</x:v>
      </x:c>
    </x:row>
    <x:row r="2450" spans="1:16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103</x:v>
      </x:c>
      <x:c r="F2450" s="0" t="s">
        <x:v>104</x:v>
      </x:c>
      <x:c r="G2450" s="0" t="s">
        <x:v>81</x:v>
      </x:c>
      <x:c r="H2450" s="0" t="s">
        <x:v>91</x:v>
      </x:c>
      <x:c r="I2450" s="0" t="s">
        <x:v>83</x:v>
      </x:c>
      <x:c r="J2450" s="0" t="s">
        <x:v>84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487</x:v>
      </x:c>
    </x:row>
    <x:row r="2451" spans="1:16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103</x:v>
      </x:c>
      <x:c r="F2451" s="0" t="s">
        <x:v>104</x:v>
      </x:c>
      <x:c r="G2451" s="0" t="s">
        <x:v>81</x:v>
      </x:c>
      <x:c r="H2451" s="0" t="s">
        <x:v>91</x:v>
      </x:c>
      <x:c r="I2451" s="0" t="s">
        <x:v>83</x:v>
      </x:c>
      <x:c r="J2451" s="0" t="s">
        <x:v>84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5</x:v>
      </x:c>
    </x:row>
    <x:row r="2452" spans="1:16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103</x:v>
      </x:c>
      <x:c r="F2452" s="0" t="s">
        <x:v>104</x:v>
      </x:c>
      <x:c r="G2452" s="0" t="s">
        <x:v>81</x:v>
      </x:c>
      <x:c r="H2452" s="0" t="s">
        <x:v>91</x:v>
      </x:c>
      <x:c r="I2452" s="0" t="s">
        <x:v>83</x:v>
      </x:c>
      <x:c r="J2452" s="0" t="s">
        <x:v>84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6</x:v>
      </x:c>
    </x:row>
    <x:row r="2453" spans="1:16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103</x:v>
      </x:c>
      <x:c r="F2453" s="0" t="s">
        <x:v>104</x:v>
      </x:c>
      <x:c r="G2453" s="0" t="s">
        <x:v>81</x:v>
      </x:c>
      <x:c r="H2453" s="0" t="s">
        <x:v>91</x:v>
      </x:c>
      <x:c r="I2453" s="0" t="s">
        <x:v>83</x:v>
      </x:c>
      <x:c r="J2453" s="0" t="s">
        <x:v>84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39</x:v>
      </x:c>
    </x:row>
    <x:row r="2454" spans="1:16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103</x:v>
      </x:c>
      <x:c r="F2454" s="0" t="s">
        <x:v>104</x:v>
      </x:c>
      <x:c r="G2454" s="0" t="s">
        <x:v>81</x:v>
      </x:c>
      <x:c r="H2454" s="0" t="s">
        <x:v>91</x:v>
      </x:c>
      <x:c r="I2454" s="0" t="s">
        <x:v>85</x:v>
      </x:c>
      <x:c r="J2454" s="0" t="s">
        <x:v>86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992</x:v>
      </x:c>
    </x:row>
    <x:row r="2455" spans="1:16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103</x:v>
      </x:c>
      <x:c r="F2455" s="0" t="s">
        <x:v>104</x:v>
      </x:c>
      <x:c r="G2455" s="0" t="s">
        <x:v>81</x:v>
      </x:c>
      <x:c r="H2455" s="0" t="s">
        <x:v>91</x:v>
      </x:c>
      <x:c r="I2455" s="0" t="s">
        <x:v>85</x:v>
      </x:c>
      <x:c r="J2455" s="0" t="s">
        <x:v>86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2</x:v>
      </x:c>
    </x:row>
    <x:row r="2456" spans="1:16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103</x:v>
      </x:c>
      <x:c r="F2456" s="0" t="s">
        <x:v>104</x:v>
      </x:c>
      <x:c r="G2456" s="0" t="s">
        <x:v>81</x:v>
      </x:c>
      <x:c r="H2456" s="0" t="s">
        <x:v>91</x:v>
      </x:c>
      <x:c r="I2456" s="0" t="s">
        <x:v>85</x:v>
      </x:c>
      <x:c r="J2456" s="0" t="s">
        <x:v>86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9</x:v>
      </x:c>
    </x:row>
    <x:row r="2457" spans="1:16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103</x:v>
      </x:c>
      <x:c r="F2457" s="0" t="s">
        <x:v>104</x:v>
      </x:c>
      <x:c r="G2457" s="0" t="s">
        <x:v>81</x:v>
      </x:c>
      <x:c r="H2457" s="0" t="s">
        <x:v>91</x:v>
      </x:c>
      <x:c r="I2457" s="0" t="s">
        <x:v>85</x:v>
      </x:c>
      <x:c r="J2457" s="0" t="s">
        <x:v>86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55</x:v>
      </x:c>
    </x:row>
    <x:row r="2458" spans="1:16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103</x:v>
      </x:c>
      <x:c r="F2458" s="0" t="s">
        <x:v>104</x:v>
      </x:c>
      <x:c r="G2458" s="0" t="s">
        <x:v>81</x:v>
      </x:c>
      <x:c r="H2458" s="0" t="s">
        <x:v>91</x:v>
      </x:c>
      <x:c r="I2458" s="0" t="s">
        <x:v>87</x:v>
      </x:c>
      <x:c r="J2458" s="0" t="s">
        <x:v>88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661</x:v>
      </x:c>
    </x:row>
    <x:row r="2459" spans="1:16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103</x:v>
      </x:c>
      <x:c r="F2459" s="0" t="s">
        <x:v>104</x:v>
      </x:c>
      <x:c r="G2459" s="0" t="s">
        <x:v>81</x:v>
      </x:c>
      <x:c r="H2459" s="0" t="s">
        <x:v>91</x:v>
      </x:c>
      <x:c r="I2459" s="0" t="s">
        <x:v>87</x:v>
      </x:c>
      <x:c r="J2459" s="0" t="s">
        <x:v>88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4</x:v>
      </x:c>
    </x:row>
    <x:row r="2460" spans="1:16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103</x:v>
      </x:c>
      <x:c r="F2460" s="0" t="s">
        <x:v>104</x:v>
      </x:c>
      <x:c r="G2460" s="0" t="s">
        <x:v>81</x:v>
      </x:c>
      <x:c r="H2460" s="0" t="s">
        <x:v>91</x:v>
      </x:c>
      <x:c r="I2460" s="0" t="s">
        <x:v>87</x:v>
      </x:c>
      <x:c r="J2460" s="0" t="s">
        <x:v>88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10</x:v>
      </x:c>
    </x:row>
    <x:row r="2461" spans="1:16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103</x:v>
      </x:c>
      <x:c r="F2461" s="0" t="s">
        <x:v>104</x:v>
      </x:c>
      <x:c r="G2461" s="0" t="s">
        <x:v>81</x:v>
      </x:c>
      <x:c r="H2461" s="0" t="s">
        <x:v>91</x:v>
      </x:c>
      <x:c r="I2461" s="0" t="s">
        <x:v>87</x:v>
      </x:c>
      <x:c r="J2461" s="0" t="s">
        <x:v>88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36</x:v>
      </x:c>
    </x:row>
    <x:row r="2462" spans="1:16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103</x:v>
      </x:c>
      <x:c r="F2462" s="0" t="s">
        <x:v>104</x:v>
      </x:c>
      <x:c r="G2462" s="0" t="s">
        <x:v>81</x:v>
      </x:c>
      <x:c r="H2462" s="0" t="s">
        <x:v>91</x:v>
      </x:c>
      <x:c r="I2462" s="0" t="s">
        <x:v>89</x:v>
      </x:c>
      <x:c r="J2462" s="0" t="s">
        <x:v>90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162</x:v>
      </x:c>
    </x:row>
    <x:row r="2463" spans="1:16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103</x:v>
      </x:c>
      <x:c r="F2463" s="0" t="s">
        <x:v>104</x:v>
      </x:c>
      <x:c r="G2463" s="0" t="s">
        <x:v>81</x:v>
      </x:c>
      <x:c r="H2463" s="0" t="s">
        <x:v>91</x:v>
      </x:c>
      <x:c r="I2463" s="0" t="s">
        <x:v>89</x:v>
      </x:c>
      <x:c r="J2463" s="0" t="s">
        <x:v>90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1</x:v>
      </x:c>
    </x:row>
    <x:row r="2464" spans="1:16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103</x:v>
      </x:c>
      <x:c r="F2464" s="0" t="s">
        <x:v>104</x:v>
      </x:c>
      <x:c r="G2464" s="0" t="s">
        <x:v>81</x:v>
      </x:c>
      <x:c r="H2464" s="0" t="s">
        <x:v>91</x:v>
      </x:c>
      <x:c r="I2464" s="0" t="s">
        <x:v>89</x:v>
      </x:c>
      <x:c r="J2464" s="0" t="s">
        <x:v>90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3</x:v>
      </x:c>
    </x:row>
    <x:row r="2465" spans="1:16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103</x:v>
      </x:c>
      <x:c r="F2465" s="0" t="s">
        <x:v>104</x:v>
      </x:c>
      <x:c r="G2465" s="0" t="s">
        <x:v>81</x:v>
      </x:c>
      <x:c r="H2465" s="0" t="s">
        <x:v>91</x:v>
      </x:c>
      <x:c r="I2465" s="0" t="s">
        <x:v>89</x:v>
      </x:c>
      <x:c r="J2465" s="0" t="s">
        <x:v>90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9</x:v>
      </x:c>
    </x:row>
    <x:row r="2466" spans="1:16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103</x:v>
      </x:c>
      <x:c r="F2466" s="0" t="s">
        <x:v>104</x:v>
      </x:c>
      <x:c r="G2466" s="0" t="s">
        <x:v>57</x:v>
      </x:c>
      <x:c r="H2466" s="0" t="s">
        <x:v>92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40144</x:v>
      </x:c>
    </x:row>
    <x:row r="2467" spans="1:16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103</x:v>
      </x:c>
      <x:c r="F2467" s="0" t="s">
        <x:v>104</x:v>
      </x:c>
      <x:c r="G2467" s="0" t="s">
        <x:v>57</x:v>
      </x:c>
      <x:c r="H2467" s="0" t="s">
        <x:v>92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180</x:v>
      </x:c>
    </x:row>
    <x:row r="2468" spans="1:16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103</x:v>
      </x:c>
      <x:c r="F2468" s="0" t="s">
        <x:v>104</x:v>
      </x:c>
      <x:c r="G2468" s="0" t="s">
        <x:v>57</x:v>
      </x:c>
      <x:c r="H2468" s="0" t="s">
        <x:v>92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612</x:v>
      </x:c>
    </x:row>
    <x:row r="2469" spans="1:16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103</x:v>
      </x:c>
      <x:c r="F2469" s="0" t="s">
        <x:v>104</x:v>
      </x:c>
      <x:c r="G2469" s="0" t="s">
        <x:v>57</x:v>
      </x:c>
      <x:c r="H2469" s="0" t="s">
        <x:v>92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1618</x:v>
      </x:c>
    </x:row>
    <x:row r="2470" spans="1:16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103</x:v>
      </x:c>
      <x:c r="F2470" s="0" t="s">
        <x:v>104</x:v>
      </x:c>
      <x:c r="G2470" s="0" t="s">
        <x:v>57</x:v>
      </x:c>
      <x:c r="H2470" s="0" t="s">
        <x:v>92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10231</x:v>
      </x:c>
    </x:row>
    <x:row r="2471" spans="1:16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103</x:v>
      </x:c>
      <x:c r="F2471" s="0" t="s">
        <x:v>104</x:v>
      </x:c>
      <x:c r="G2471" s="0" t="s">
        <x:v>57</x:v>
      </x:c>
      <x:c r="H2471" s="0" t="s">
        <x:v>92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5</x:v>
      </x:c>
    </x:row>
    <x:row r="2472" spans="1:16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103</x:v>
      </x:c>
      <x:c r="F2472" s="0" t="s">
        <x:v>104</x:v>
      </x:c>
      <x:c r="G2472" s="0" t="s">
        <x:v>57</x:v>
      </x:c>
      <x:c r="H2472" s="0" t="s">
        <x:v>92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33</x:v>
      </x:c>
    </x:row>
    <x:row r="2473" spans="1:16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103</x:v>
      </x:c>
      <x:c r="F2473" s="0" t="s">
        <x:v>104</x:v>
      </x:c>
      <x:c r="G2473" s="0" t="s">
        <x:v>57</x:v>
      </x:c>
      <x:c r="H2473" s="0" t="s">
        <x:v>92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68</x:v>
      </x:c>
    </x:row>
    <x:row r="2474" spans="1:16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103</x:v>
      </x:c>
      <x:c r="F2474" s="0" t="s">
        <x:v>104</x:v>
      </x:c>
      <x:c r="G2474" s="0" t="s">
        <x:v>57</x:v>
      </x:c>
      <x:c r="H2474" s="0" t="s">
        <x:v>92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10548</x:v>
      </x:c>
    </x:row>
    <x:row r="2475" spans="1:16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103</x:v>
      </x:c>
      <x:c r="F2475" s="0" t="s">
        <x:v>104</x:v>
      </x:c>
      <x:c r="G2475" s="0" t="s">
        <x:v>57</x:v>
      </x:c>
      <x:c r="H2475" s="0" t="s">
        <x:v>92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28</x:v>
      </x:c>
    </x:row>
    <x:row r="2476" spans="1:16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103</x:v>
      </x:c>
      <x:c r="F2476" s="0" t="s">
        <x:v>104</x:v>
      </x:c>
      <x:c r="G2476" s="0" t="s">
        <x:v>57</x:v>
      </x:c>
      <x:c r="H2476" s="0" t="s">
        <x:v>92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74</x:v>
      </x:c>
    </x:row>
    <x:row r="2477" spans="1:16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103</x:v>
      </x:c>
      <x:c r="F2477" s="0" t="s">
        <x:v>104</x:v>
      </x:c>
      <x:c r="G2477" s="0" t="s">
        <x:v>57</x:v>
      </x:c>
      <x:c r="H2477" s="0" t="s">
        <x:v>92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198</x:v>
      </x:c>
    </x:row>
    <x:row r="2478" spans="1:16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103</x:v>
      </x:c>
      <x:c r="F2478" s="0" t="s">
        <x:v>104</x:v>
      </x:c>
      <x:c r="G2478" s="0" t="s">
        <x:v>57</x:v>
      </x:c>
      <x:c r="H2478" s="0" t="s">
        <x:v>92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7504</x:v>
      </x:c>
    </x:row>
    <x:row r="2479" spans="1:16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103</x:v>
      </x:c>
      <x:c r="F2479" s="0" t="s">
        <x:v>104</x:v>
      </x:c>
      <x:c r="G2479" s="0" t="s">
        <x:v>57</x:v>
      </x:c>
      <x:c r="H2479" s="0" t="s">
        <x:v>92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25</x:v>
      </x:c>
    </x:row>
    <x:row r="2480" spans="1:16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103</x:v>
      </x:c>
      <x:c r="F2480" s="0" t="s">
        <x:v>104</x:v>
      </x:c>
      <x:c r="G2480" s="0" t="s">
        <x:v>57</x:v>
      </x:c>
      <x:c r="H2480" s="0" t="s">
        <x:v>92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136</x:v>
      </x:c>
    </x:row>
    <x:row r="2481" spans="1:16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103</x:v>
      </x:c>
      <x:c r="F2481" s="0" t="s">
        <x:v>104</x:v>
      </x:c>
      <x:c r="G2481" s="0" t="s">
        <x:v>57</x:v>
      </x:c>
      <x:c r="H2481" s="0" t="s">
        <x:v>92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347</x:v>
      </x:c>
    </x:row>
    <x:row r="2482" spans="1:16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103</x:v>
      </x:c>
      <x:c r="F2482" s="0" t="s">
        <x:v>104</x:v>
      </x:c>
      <x:c r="G2482" s="0" t="s">
        <x:v>57</x:v>
      </x:c>
      <x:c r="H2482" s="0" t="s">
        <x:v>92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4971</x:v>
      </x:c>
    </x:row>
    <x:row r="2483" spans="1:16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103</x:v>
      </x:c>
      <x:c r="F2483" s="0" t="s">
        <x:v>104</x:v>
      </x:c>
      <x:c r="G2483" s="0" t="s">
        <x:v>57</x:v>
      </x:c>
      <x:c r="H2483" s="0" t="s">
        <x:v>92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37</x:v>
      </x:c>
    </x:row>
    <x:row r="2484" spans="1:16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103</x:v>
      </x:c>
      <x:c r="F2484" s="0" t="s">
        <x:v>104</x:v>
      </x:c>
      <x:c r="G2484" s="0" t="s">
        <x:v>57</x:v>
      </x:c>
      <x:c r="H2484" s="0" t="s">
        <x:v>92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162</x:v>
      </x:c>
    </x:row>
    <x:row r="2485" spans="1:16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103</x:v>
      </x:c>
      <x:c r="F2485" s="0" t="s">
        <x:v>104</x:v>
      </x:c>
      <x:c r="G2485" s="0" t="s">
        <x:v>57</x:v>
      </x:c>
      <x:c r="H2485" s="0" t="s">
        <x:v>92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359</x:v>
      </x:c>
    </x:row>
    <x:row r="2486" spans="1:16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103</x:v>
      </x:c>
      <x:c r="F2486" s="0" t="s">
        <x:v>104</x:v>
      </x:c>
      <x:c r="G2486" s="0" t="s">
        <x:v>57</x:v>
      </x:c>
      <x:c r="H2486" s="0" t="s">
        <x:v>92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2968</x:v>
      </x:c>
    </x:row>
    <x:row r="2487" spans="1:16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103</x:v>
      </x:c>
      <x:c r="F2487" s="0" t="s">
        <x:v>104</x:v>
      </x:c>
      <x:c r="G2487" s="0" t="s">
        <x:v>57</x:v>
      </x:c>
      <x:c r="H2487" s="0" t="s">
        <x:v>92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39</x:v>
      </x:c>
    </x:row>
    <x:row r="2488" spans="1:16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103</x:v>
      </x:c>
      <x:c r="F2488" s="0" t="s">
        <x:v>104</x:v>
      </x:c>
      <x:c r="G2488" s="0" t="s">
        <x:v>57</x:v>
      </x:c>
      <x:c r="H2488" s="0" t="s">
        <x:v>92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79</x:v>
      </x:c>
    </x:row>
    <x:row r="2489" spans="1:16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103</x:v>
      </x:c>
      <x:c r="F2489" s="0" t="s">
        <x:v>104</x:v>
      </x:c>
      <x:c r="G2489" s="0" t="s">
        <x:v>57</x:v>
      </x:c>
      <x:c r="H2489" s="0" t="s">
        <x:v>92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249</x:v>
      </x:c>
    </x:row>
    <x:row r="2490" spans="1:16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103</x:v>
      </x:c>
      <x:c r="F2490" s="0" t="s">
        <x:v>104</x:v>
      </x:c>
      <x:c r="G2490" s="0" t="s">
        <x:v>57</x:v>
      </x:c>
      <x:c r="H2490" s="0" t="s">
        <x:v>92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1300</x:v>
      </x:c>
    </x:row>
    <x:row r="2491" spans="1:16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103</x:v>
      </x:c>
      <x:c r="F2491" s="0" t="s">
        <x:v>104</x:v>
      </x:c>
      <x:c r="G2491" s="0" t="s">
        <x:v>57</x:v>
      </x:c>
      <x:c r="H2491" s="0" t="s">
        <x:v>92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24</x:v>
      </x:c>
    </x:row>
    <x:row r="2492" spans="1:16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103</x:v>
      </x:c>
      <x:c r="F2492" s="0" t="s">
        <x:v>104</x:v>
      </x:c>
      <x:c r="G2492" s="0" t="s">
        <x:v>57</x:v>
      </x:c>
      <x:c r="H2492" s="0" t="s">
        <x:v>92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51</x:v>
      </x:c>
    </x:row>
    <x:row r="2493" spans="1:16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103</x:v>
      </x:c>
      <x:c r="F2493" s="0" t="s">
        <x:v>104</x:v>
      </x:c>
      <x:c r="G2493" s="0" t="s">
        <x:v>57</x:v>
      </x:c>
      <x:c r="H2493" s="0" t="s">
        <x:v>92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164</x:v>
      </x:c>
    </x:row>
    <x:row r="2494" spans="1:16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103</x:v>
      </x:c>
      <x:c r="F2494" s="0" t="s">
        <x:v>104</x:v>
      </x:c>
      <x:c r="G2494" s="0" t="s">
        <x:v>57</x:v>
      </x:c>
      <x:c r="H2494" s="0" t="s">
        <x:v>92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619</x:v>
      </x:c>
    </x:row>
    <x:row r="2495" spans="1:16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103</x:v>
      </x:c>
      <x:c r="F2495" s="0" t="s">
        <x:v>104</x:v>
      </x:c>
      <x:c r="G2495" s="0" t="s">
        <x:v>57</x:v>
      </x:c>
      <x:c r="H2495" s="0" t="s">
        <x:v>92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15</x:v>
      </x:c>
    </x:row>
    <x:row r="2496" spans="1:16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103</x:v>
      </x:c>
      <x:c r="F2496" s="0" t="s">
        <x:v>104</x:v>
      </x:c>
      <x:c r="G2496" s="0" t="s">
        <x:v>57</x:v>
      </x:c>
      <x:c r="H2496" s="0" t="s">
        <x:v>92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9</x:v>
      </x:c>
    </x:row>
    <x:row r="2497" spans="1:16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103</x:v>
      </x:c>
      <x:c r="F2497" s="0" t="s">
        <x:v>104</x:v>
      </x:c>
      <x:c r="G2497" s="0" t="s">
        <x:v>57</x:v>
      </x:c>
      <x:c r="H2497" s="0" t="s">
        <x:v>92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65</x:v>
      </x:c>
    </x:row>
    <x:row r="2498" spans="1:16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103</x:v>
      </x:c>
      <x:c r="F2498" s="0" t="s">
        <x:v>104</x:v>
      </x:c>
      <x:c r="G2498" s="0" t="s">
        <x:v>57</x:v>
      </x:c>
      <x:c r="H2498" s="0" t="s">
        <x:v>92</x:v>
      </x:c>
      <x:c r="I2498" s="0" t="s">
        <x:v>85</x:v>
      </x:c>
      <x:c r="J2498" s="0" t="s">
        <x:v>86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1117</x:v>
      </x:c>
    </x:row>
    <x:row r="2499" spans="1:16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103</x:v>
      </x:c>
      <x:c r="F2499" s="0" t="s">
        <x:v>104</x:v>
      </x:c>
      <x:c r="G2499" s="0" t="s">
        <x:v>57</x:v>
      </x:c>
      <x:c r="H2499" s="0" t="s">
        <x:v>92</x:v>
      </x:c>
      <x:c r="I2499" s="0" t="s">
        <x:v>85</x:v>
      </x:c>
      <x:c r="J2499" s="0" t="s">
        <x:v>86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2</x:v>
      </x:c>
    </x:row>
    <x:row r="2500" spans="1:16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103</x:v>
      </x:c>
      <x:c r="F2500" s="0" t="s">
        <x:v>104</x:v>
      </x:c>
      <x:c r="G2500" s="0" t="s">
        <x:v>57</x:v>
      </x:c>
      <x:c r="H2500" s="0" t="s">
        <x:v>92</x:v>
      </x:c>
      <x:c r="I2500" s="0" t="s">
        <x:v>85</x:v>
      </x:c>
      <x:c r="J2500" s="0" t="s">
        <x:v>86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16</x:v>
      </x:c>
    </x:row>
    <x:row r="2501" spans="1:16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103</x:v>
      </x:c>
      <x:c r="F2501" s="0" t="s">
        <x:v>104</x:v>
      </x:c>
      <x:c r="G2501" s="0" t="s">
        <x:v>57</x:v>
      </x:c>
      <x:c r="H2501" s="0" t="s">
        <x:v>92</x:v>
      </x:c>
      <x:c r="I2501" s="0" t="s">
        <x:v>85</x:v>
      </x:c>
      <x:c r="J2501" s="0" t="s">
        <x:v>86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77</x:v>
      </x:c>
    </x:row>
    <x:row r="2502" spans="1:16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103</x:v>
      </x:c>
      <x:c r="F2502" s="0" t="s">
        <x:v>104</x:v>
      </x:c>
      <x:c r="G2502" s="0" t="s">
        <x:v>57</x:v>
      </x:c>
      <x:c r="H2502" s="0" t="s">
        <x:v>92</x:v>
      </x:c>
      <x:c r="I2502" s="0" t="s">
        <x:v>87</x:v>
      </x:c>
      <x:c r="J2502" s="0" t="s">
        <x:v>88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702</x:v>
      </x:c>
    </x:row>
    <x:row r="2503" spans="1:16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103</x:v>
      </x:c>
      <x:c r="F2503" s="0" t="s">
        <x:v>104</x:v>
      </x:c>
      <x:c r="G2503" s="0" t="s">
        <x:v>57</x:v>
      </x:c>
      <x:c r="H2503" s="0" t="s">
        <x:v>92</x:v>
      </x:c>
      <x:c r="I2503" s="0" t="s">
        <x:v>87</x:v>
      </x:c>
      <x:c r="J2503" s="0" t="s">
        <x:v>88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3</x:v>
      </x:c>
    </x:row>
    <x:row r="2504" spans="1:16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103</x:v>
      </x:c>
      <x:c r="F2504" s="0" t="s">
        <x:v>104</x:v>
      </x:c>
      <x:c r="G2504" s="0" t="s">
        <x:v>57</x:v>
      </x:c>
      <x:c r="H2504" s="0" t="s">
        <x:v>92</x:v>
      </x:c>
      <x:c r="I2504" s="0" t="s">
        <x:v>87</x:v>
      </x:c>
      <x:c r="J2504" s="0" t="s">
        <x:v>88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42</x:v>
      </x:c>
    </x:row>
    <x:row r="2505" spans="1:16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103</x:v>
      </x:c>
      <x:c r="F2505" s="0" t="s">
        <x:v>104</x:v>
      </x:c>
      <x:c r="G2505" s="0" t="s">
        <x:v>57</x:v>
      </x:c>
      <x:c r="H2505" s="0" t="s">
        <x:v>92</x:v>
      </x:c>
      <x:c r="I2505" s="0" t="s">
        <x:v>87</x:v>
      </x:c>
      <x:c r="J2505" s="0" t="s">
        <x:v>88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66</x:v>
      </x:c>
    </x:row>
    <x:row r="2506" spans="1:16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103</x:v>
      </x:c>
      <x:c r="F2506" s="0" t="s">
        <x:v>104</x:v>
      </x:c>
      <x:c r="G2506" s="0" t="s">
        <x:v>57</x:v>
      </x:c>
      <x:c r="H2506" s="0" t="s">
        <x:v>92</x:v>
      </x:c>
      <x:c r="I2506" s="0" t="s">
        <x:v>89</x:v>
      </x:c>
      <x:c r="J2506" s="0" t="s">
        <x:v>90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184</x:v>
      </x:c>
    </x:row>
    <x:row r="2507" spans="1:16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103</x:v>
      </x:c>
      <x:c r="F2507" s="0" t="s">
        <x:v>104</x:v>
      </x:c>
      <x:c r="G2507" s="0" t="s">
        <x:v>57</x:v>
      </x:c>
      <x:c r="H2507" s="0" t="s">
        <x:v>92</x:v>
      </x:c>
      <x:c r="I2507" s="0" t="s">
        <x:v>89</x:v>
      </x:c>
      <x:c r="J2507" s="0" t="s">
        <x:v>90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2</x:v>
      </x:c>
    </x:row>
    <x:row r="2508" spans="1:16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103</x:v>
      </x:c>
      <x:c r="F2508" s="0" t="s">
        <x:v>104</x:v>
      </x:c>
      <x:c r="G2508" s="0" t="s">
        <x:v>57</x:v>
      </x:c>
      <x:c r="H2508" s="0" t="s">
        <x:v>92</x:v>
      </x:c>
      <x:c r="I2508" s="0" t="s">
        <x:v>89</x:v>
      </x:c>
      <x:c r="J2508" s="0" t="s">
        <x:v>90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10</x:v>
      </x:c>
    </x:row>
    <x:row r="2509" spans="1:16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103</x:v>
      </x:c>
      <x:c r="F2509" s="0" t="s">
        <x:v>104</x:v>
      </x:c>
      <x:c r="G2509" s="0" t="s">
        <x:v>57</x:v>
      </x:c>
      <x:c r="H2509" s="0" t="s">
        <x:v>92</x:v>
      </x:c>
      <x:c r="I2509" s="0" t="s">
        <x:v>89</x:v>
      </x:c>
      <x:c r="J2509" s="0" t="s">
        <x:v>90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25</x:v>
      </x:c>
    </x:row>
    <x:row r="2510" spans="1:16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105</x:v>
      </x:c>
      <x:c r="F2510" s="0" t="s">
        <x:v>90</x:v>
      </x:c>
      <x:c r="G2510" s="0" t="s">
        <x:v>59</x:v>
      </x:c>
      <x:c r="H2510" s="0" t="s">
        <x:v>60</x:v>
      </x:c>
      <x:c r="I2510" s="0" t="s">
        <x:v>55</x:v>
      </x:c>
      <x:c r="J2510" s="0" t="s">
        <x:v>61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178395</x:v>
      </x:c>
    </x:row>
    <x:row r="2511" spans="1:16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105</x:v>
      </x:c>
      <x:c r="F2511" s="0" t="s">
        <x:v>90</x:v>
      </x:c>
      <x:c r="G2511" s="0" t="s">
        <x:v>59</x:v>
      </x:c>
      <x:c r="H2511" s="0" t="s">
        <x:v>60</x:v>
      </x:c>
      <x:c r="I2511" s="0" t="s">
        <x:v>55</x:v>
      </x:c>
      <x:c r="J2511" s="0" t="s">
        <x:v>61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42088</x:v>
      </x:c>
    </x:row>
    <x:row r="2512" spans="1:16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105</x:v>
      </x:c>
      <x:c r="F2512" s="0" t="s">
        <x:v>90</x:v>
      </x:c>
      <x:c r="G2512" s="0" t="s">
        <x:v>59</x:v>
      </x:c>
      <x:c r="H2512" s="0" t="s">
        <x:v>60</x:v>
      </x:c>
      <x:c r="I2512" s="0" t="s">
        <x:v>55</x:v>
      </x:c>
      <x:c r="J2512" s="0" t="s">
        <x:v>61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21706</x:v>
      </x:c>
    </x:row>
    <x:row r="2513" spans="1:16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105</x:v>
      </x:c>
      <x:c r="F2513" s="0" t="s">
        <x:v>90</x:v>
      </x:c>
      <x:c r="G2513" s="0" t="s">
        <x:v>59</x:v>
      </x:c>
      <x:c r="H2513" s="0" t="s">
        <x:v>60</x:v>
      </x:c>
      <x:c r="I2513" s="0" t="s">
        <x:v>55</x:v>
      </x:c>
      <x:c r="J2513" s="0" t="s">
        <x:v>61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9337</x:v>
      </x:c>
    </x:row>
    <x:row r="2514" spans="1:16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105</x:v>
      </x:c>
      <x:c r="F2514" s="0" t="s">
        <x:v>90</x:v>
      </x:c>
      <x:c r="G2514" s="0" t="s">
        <x:v>59</x:v>
      </x:c>
      <x:c r="H2514" s="0" t="s">
        <x:v>60</x:v>
      </x:c>
      <x:c r="I2514" s="0" t="s">
        <x:v>57</x:v>
      </x:c>
      <x:c r="J2514" s="0" t="s">
        <x:v>72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13445</x:v>
      </x:c>
    </x:row>
    <x:row r="2515" spans="1:16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105</x:v>
      </x:c>
      <x:c r="F2515" s="0" t="s">
        <x:v>90</x:v>
      </x:c>
      <x:c r="G2515" s="0" t="s">
        <x:v>59</x:v>
      </x:c>
      <x:c r="H2515" s="0" t="s">
        <x:v>60</x:v>
      </x:c>
      <x:c r="I2515" s="0" t="s">
        <x:v>57</x:v>
      </x:c>
      <x:c r="J2515" s="0" t="s">
        <x:v>72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191</x:v>
      </x:c>
    </x:row>
    <x:row r="2516" spans="1:16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105</x:v>
      </x:c>
      <x:c r="F2516" s="0" t="s">
        <x:v>90</x:v>
      </x:c>
      <x:c r="G2516" s="0" t="s">
        <x:v>59</x:v>
      </x:c>
      <x:c r="H2516" s="0" t="s">
        <x:v>60</x:v>
      </x:c>
      <x:c r="I2516" s="0" t="s">
        <x:v>57</x:v>
      </x:c>
      <x:c r="J2516" s="0" t="s">
        <x:v>72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99</x:v>
      </x:c>
    </x:row>
    <x:row r="2517" spans="1:16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105</x:v>
      </x:c>
      <x:c r="F2517" s="0" t="s">
        <x:v>90</x:v>
      </x:c>
      <x:c r="G2517" s="0" t="s">
        <x:v>59</x:v>
      </x:c>
      <x:c r="H2517" s="0" t="s">
        <x:v>60</x:v>
      </x:c>
      <x:c r="I2517" s="0" t="s">
        <x:v>57</x:v>
      </x:c>
      <x:c r="J2517" s="0" t="s">
        <x:v>72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172</x:v>
      </x:c>
    </x:row>
    <x:row r="2518" spans="1:16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105</x:v>
      </x:c>
      <x:c r="F2518" s="0" t="s">
        <x:v>90</x:v>
      </x:c>
      <x:c r="G2518" s="0" t="s">
        <x:v>59</x:v>
      </x:c>
      <x:c r="H2518" s="0" t="s">
        <x:v>60</x:v>
      </x:c>
      <x:c r="I2518" s="0" t="s">
        <x:v>73</x:v>
      </x:c>
      <x:c r="J2518" s="0" t="s">
        <x:v>74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20374</x:v>
      </x:c>
    </x:row>
    <x:row r="2519" spans="1:16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105</x:v>
      </x:c>
      <x:c r="F2519" s="0" t="s">
        <x:v>90</x:v>
      </x:c>
      <x:c r="G2519" s="0" t="s">
        <x:v>59</x:v>
      </x:c>
      <x:c r="H2519" s="0" t="s">
        <x:v>60</x:v>
      </x:c>
      <x:c r="I2519" s="0" t="s">
        <x:v>73</x:v>
      </x:c>
      <x:c r="J2519" s="0" t="s">
        <x:v>74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137</x:v>
      </x:c>
    </x:row>
    <x:row r="2520" spans="1:16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105</x:v>
      </x:c>
      <x:c r="F2520" s="0" t="s">
        <x:v>90</x:v>
      </x:c>
      <x:c r="G2520" s="0" t="s">
        <x:v>59</x:v>
      </x:c>
      <x:c r="H2520" s="0" t="s">
        <x:v>60</x:v>
      </x:c>
      <x:c r="I2520" s="0" t="s">
        <x:v>73</x:v>
      </x:c>
      <x:c r="J2520" s="0" t="s">
        <x:v>74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163</x:v>
      </x:c>
    </x:row>
    <x:row r="2521" spans="1:16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105</x:v>
      </x:c>
      <x:c r="F2521" s="0" t="s">
        <x:v>90</x:v>
      </x:c>
      <x:c r="G2521" s="0" t="s">
        <x:v>59</x:v>
      </x:c>
      <x:c r="H2521" s="0" t="s">
        <x:v>60</x:v>
      </x:c>
      <x:c r="I2521" s="0" t="s">
        <x:v>73</x:v>
      </x:c>
      <x:c r="J2521" s="0" t="s">
        <x:v>74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278</x:v>
      </x:c>
    </x:row>
    <x:row r="2522" spans="1:16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105</x:v>
      </x:c>
      <x:c r="F2522" s="0" t="s">
        <x:v>90</x:v>
      </x:c>
      <x:c r="G2522" s="0" t="s">
        <x:v>59</x:v>
      </x:c>
      <x:c r="H2522" s="0" t="s">
        <x:v>60</x:v>
      </x:c>
      <x:c r="I2522" s="0" t="s">
        <x:v>75</x:v>
      </x:c>
      <x:c r="J2522" s="0" t="s">
        <x:v>76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25132</x:v>
      </x:c>
    </x:row>
    <x:row r="2523" spans="1:16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105</x:v>
      </x:c>
      <x:c r="F2523" s="0" t="s">
        <x:v>90</x:v>
      </x:c>
      <x:c r="G2523" s="0" t="s">
        <x:v>59</x:v>
      </x:c>
      <x:c r="H2523" s="0" t="s">
        <x:v>60</x:v>
      </x:c>
      <x:c r="I2523" s="0" t="s">
        <x:v>75</x:v>
      </x:c>
      <x:c r="J2523" s="0" t="s">
        <x:v>76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303</x:v>
      </x:c>
    </x:row>
    <x:row r="2524" spans="1:16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105</x:v>
      </x:c>
      <x:c r="F2524" s="0" t="s">
        <x:v>90</x:v>
      </x:c>
      <x:c r="G2524" s="0" t="s">
        <x:v>59</x:v>
      </x:c>
      <x:c r="H2524" s="0" t="s">
        <x:v>60</x:v>
      </x:c>
      <x:c r="I2524" s="0" t="s">
        <x:v>75</x:v>
      </x:c>
      <x:c r="J2524" s="0" t="s">
        <x:v>76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673</x:v>
      </x:c>
    </x:row>
    <x:row r="2525" spans="1:16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105</x:v>
      </x:c>
      <x:c r="F2525" s="0" t="s">
        <x:v>90</x:v>
      </x:c>
      <x:c r="G2525" s="0" t="s">
        <x:v>59</x:v>
      </x:c>
      <x:c r="H2525" s="0" t="s">
        <x:v>60</x:v>
      </x:c>
      <x:c r="I2525" s="0" t="s">
        <x:v>75</x:v>
      </x:c>
      <x:c r="J2525" s="0" t="s">
        <x:v>76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556</x:v>
      </x:c>
    </x:row>
    <x:row r="2526" spans="1:16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105</x:v>
      </x:c>
      <x:c r="F2526" s="0" t="s">
        <x:v>90</x:v>
      </x:c>
      <x:c r="G2526" s="0" t="s">
        <x:v>59</x:v>
      </x:c>
      <x:c r="H2526" s="0" t="s">
        <x:v>60</x:v>
      </x:c>
      <x:c r="I2526" s="0" t="s">
        <x:v>77</x:v>
      </x:c>
      <x:c r="J2526" s="0" t="s">
        <x:v>78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30843</x:v>
      </x:c>
    </x:row>
    <x:row r="2527" spans="1:16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105</x:v>
      </x:c>
      <x:c r="F2527" s="0" t="s">
        <x:v>90</x:v>
      </x:c>
      <x:c r="G2527" s="0" t="s">
        <x:v>59</x:v>
      </x:c>
      <x:c r="H2527" s="0" t="s">
        <x:v>60</x:v>
      </x:c>
      <x:c r="I2527" s="0" t="s">
        <x:v>77</x:v>
      </x:c>
      <x:c r="J2527" s="0" t="s">
        <x:v>78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1301</x:v>
      </x:c>
    </x:row>
    <x:row r="2528" spans="1:16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105</x:v>
      </x:c>
      <x:c r="F2528" s="0" t="s">
        <x:v>90</x:v>
      </x:c>
      <x:c r="G2528" s="0" t="s">
        <x:v>59</x:v>
      </x:c>
      <x:c r="H2528" s="0" t="s">
        <x:v>60</x:v>
      </x:c>
      <x:c r="I2528" s="0" t="s">
        <x:v>77</x:v>
      </x:c>
      <x:c r="J2528" s="0" t="s">
        <x:v>78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3037</x:v>
      </x:c>
    </x:row>
    <x:row r="2529" spans="1:16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105</x:v>
      </x:c>
      <x:c r="F2529" s="0" t="s">
        <x:v>90</x:v>
      </x:c>
      <x:c r="G2529" s="0" t="s">
        <x:v>59</x:v>
      </x:c>
      <x:c r="H2529" s="0" t="s">
        <x:v>60</x:v>
      </x:c>
      <x:c r="I2529" s="0" t="s">
        <x:v>77</x:v>
      </x:c>
      <x:c r="J2529" s="0" t="s">
        <x:v>78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951</x:v>
      </x:c>
    </x:row>
    <x:row r="2530" spans="1:16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105</x:v>
      </x:c>
      <x:c r="F2530" s="0" t="s">
        <x:v>90</x:v>
      </x:c>
      <x:c r="G2530" s="0" t="s">
        <x:v>59</x:v>
      </x:c>
      <x:c r="H2530" s="0" t="s">
        <x:v>60</x:v>
      </x:c>
      <x:c r="I2530" s="0" t="s">
        <x:v>79</x:v>
      </x:c>
      <x:c r="J2530" s="0" t="s">
        <x:v>80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20518</x:v>
      </x:c>
    </x:row>
    <x:row r="2531" spans="1:16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105</x:v>
      </x:c>
      <x:c r="F2531" s="0" t="s">
        <x:v>90</x:v>
      </x:c>
      <x:c r="G2531" s="0" t="s">
        <x:v>59</x:v>
      </x:c>
      <x:c r="H2531" s="0" t="s">
        <x:v>60</x:v>
      </x:c>
      <x:c r="I2531" s="0" t="s">
        <x:v>79</x:v>
      </x:c>
      <x:c r="J2531" s="0" t="s">
        <x:v>80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6469</x:v>
      </x:c>
    </x:row>
    <x:row r="2532" spans="1:16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105</x:v>
      </x:c>
      <x:c r="F2532" s="0" t="s">
        <x:v>90</x:v>
      </x:c>
      <x:c r="G2532" s="0" t="s">
        <x:v>59</x:v>
      </x:c>
      <x:c r="H2532" s="0" t="s">
        <x:v>60</x:v>
      </x:c>
      <x:c r="I2532" s="0" t="s">
        <x:v>79</x:v>
      </x:c>
      <x:c r="J2532" s="0" t="s">
        <x:v>80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6933</x:v>
      </x:c>
    </x:row>
    <x:row r="2533" spans="1:16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105</x:v>
      </x:c>
      <x:c r="F2533" s="0" t="s">
        <x:v>90</x:v>
      </x:c>
      <x:c r="G2533" s="0" t="s">
        <x:v>59</x:v>
      </x:c>
      <x:c r="H2533" s="0" t="s">
        <x:v>60</x:v>
      </x:c>
      <x:c r="I2533" s="0" t="s">
        <x:v>79</x:v>
      </x:c>
      <x:c r="J2533" s="0" t="s">
        <x:v>80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1432</x:v>
      </x:c>
    </x:row>
    <x:row r="2534" spans="1:16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105</x:v>
      </x:c>
      <x:c r="F2534" s="0" t="s">
        <x:v>90</x:v>
      </x:c>
      <x:c r="G2534" s="0" t="s">
        <x:v>59</x:v>
      </x:c>
      <x:c r="H2534" s="0" t="s">
        <x:v>60</x:v>
      </x:c>
      <x:c r="I2534" s="0" t="s">
        <x:v>81</x:v>
      </x:c>
      <x:c r="J2534" s="0" t="s">
        <x:v>82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14569</x:v>
      </x:c>
    </x:row>
    <x:row r="2535" spans="1:16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105</x:v>
      </x:c>
      <x:c r="F2535" s="0" t="s">
        <x:v>90</x:v>
      </x:c>
      <x:c r="G2535" s="0" t="s">
        <x:v>59</x:v>
      </x:c>
      <x:c r="H2535" s="0" t="s">
        <x:v>60</x:v>
      </x:c>
      <x:c r="I2535" s="0" t="s">
        <x:v>81</x:v>
      </x:c>
      <x:c r="J2535" s="0" t="s">
        <x:v>82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19231</x:v>
      </x:c>
    </x:row>
    <x:row r="2536" spans="1:16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105</x:v>
      </x:c>
      <x:c r="F2536" s="0" t="s">
        <x:v>90</x:v>
      </x:c>
      <x:c r="G2536" s="0" t="s">
        <x:v>59</x:v>
      </x:c>
      <x:c r="H2536" s="0" t="s">
        <x:v>60</x:v>
      </x:c>
      <x:c r="I2536" s="0" t="s">
        <x:v>81</x:v>
      </x:c>
      <x:c r="J2536" s="0" t="s">
        <x:v>82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7876</x:v>
      </x:c>
    </x:row>
    <x:row r="2537" spans="1:16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105</x:v>
      </x:c>
      <x:c r="F2537" s="0" t="s">
        <x:v>90</x:v>
      </x:c>
      <x:c r="G2537" s="0" t="s">
        <x:v>59</x:v>
      </x:c>
      <x:c r="H2537" s="0" t="s">
        <x:v>60</x:v>
      </x:c>
      <x:c r="I2537" s="0" t="s">
        <x:v>81</x:v>
      </x:c>
      <x:c r="J2537" s="0" t="s">
        <x:v>82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1849</x:v>
      </x:c>
    </x:row>
    <x:row r="2538" spans="1:16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105</x:v>
      </x:c>
      <x:c r="F2538" s="0" t="s">
        <x:v>90</x:v>
      </x:c>
      <x:c r="G2538" s="0" t="s">
        <x:v>59</x:v>
      </x:c>
      <x:c r="H2538" s="0" t="s">
        <x:v>60</x:v>
      </x:c>
      <x:c r="I2538" s="0" t="s">
        <x:v>83</x:v>
      </x:c>
      <x:c r="J2538" s="0" t="s">
        <x:v>84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6928</x:v>
      </x:c>
    </x:row>
    <x:row r="2539" spans="1:16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105</x:v>
      </x:c>
      <x:c r="F2539" s="0" t="s">
        <x:v>90</x:v>
      </x:c>
      <x:c r="G2539" s="0" t="s">
        <x:v>59</x:v>
      </x:c>
      <x:c r="H2539" s="0" t="s">
        <x:v>60</x:v>
      </x:c>
      <x:c r="I2539" s="0" t="s">
        <x:v>83</x:v>
      </x:c>
      <x:c r="J2539" s="0" t="s">
        <x:v>84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8870</x:v>
      </x:c>
    </x:row>
    <x:row r="2540" spans="1:16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105</x:v>
      </x:c>
      <x:c r="F2540" s="0" t="s">
        <x:v>90</x:v>
      </x:c>
      <x:c r="G2540" s="0" t="s">
        <x:v>59</x:v>
      </x:c>
      <x:c r="H2540" s="0" t="s">
        <x:v>60</x:v>
      </x:c>
      <x:c r="I2540" s="0" t="s">
        <x:v>83</x:v>
      </x:c>
      <x:c r="J2540" s="0" t="s">
        <x:v>84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898</x:v>
      </x:c>
    </x:row>
    <x:row r="2541" spans="1:16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105</x:v>
      </x:c>
      <x:c r="F2541" s="0" t="s">
        <x:v>90</x:v>
      </x:c>
      <x:c r="G2541" s="0" t="s">
        <x:v>59</x:v>
      </x:c>
      <x:c r="H2541" s="0" t="s">
        <x:v>60</x:v>
      </x:c>
      <x:c r="I2541" s="0" t="s">
        <x:v>83</x:v>
      </x:c>
      <x:c r="J2541" s="0" t="s">
        <x:v>84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917</x:v>
      </x:c>
    </x:row>
    <x:row r="2542" spans="1:16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105</x:v>
      </x:c>
      <x:c r="F2542" s="0" t="s">
        <x:v>90</x:v>
      </x:c>
      <x:c r="G2542" s="0" t="s">
        <x:v>59</x:v>
      </x:c>
      <x:c r="H2542" s="0" t="s">
        <x:v>60</x:v>
      </x:c>
      <x:c r="I2542" s="0" t="s">
        <x:v>85</x:v>
      </x:c>
      <x:c r="J2542" s="0" t="s">
        <x:v>86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11120</x:v>
      </x:c>
    </x:row>
    <x:row r="2543" spans="1:16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105</x:v>
      </x:c>
      <x:c r="F2543" s="0" t="s">
        <x:v>90</x:v>
      </x:c>
      <x:c r="G2543" s="0" t="s">
        <x:v>59</x:v>
      </x:c>
      <x:c r="H2543" s="0" t="s">
        <x:v>60</x:v>
      </x:c>
      <x:c r="I2543" s="0" t="s">
        <x:v>85</x:v>
      </x:c>
      <x:c r="J2543" s="0" t="s">
        <x:v>86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137</x:v>
      </x:c>
    </x:row>
    <x:row r="2544" spans="1:16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105</x:v>
      </x:c>
      <x:c r="F2544" s="0" t="s">
        <x:v>90</x:v>
      </x:c>
      <x:c r="G2544" s="0" t="s">
        <x:v>59</x:v>
      </x:c>
      <x:c r="H2544" s="0" t="s">
        <x:v>60</x:v>
      </x:c>
      <x:c r="I2544" s="0" t="s">
        <x:v>85</x:v>
      </x:c>
      <x:c r="J2544" s="0" t="s">
        <x:v>86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135</x:v>
      </x:c>
    </x:row>
    <x:row r="2545" spans="1:16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105</x:v>
      </x:c>
      <x:c r="F2545" s="0" t="s">
        <x:v>90</x:v>
      </x:c>
      <x:c r="G2545" s="0" t="s">
        <x:v>59</x:v>
      </x:c>
      <x:c r="H2545" s="0" t="s">
        <x:v>60</x:v>
      </x:c>
      <x:c r="I2545" s="0" t="s">
        <x:v>85</x:v>
      </x:c>
      <x:c r="J2545" s="0" t="s">
        <x:v>86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942</x:v>
      </x:c>
    </x:row>
    <x:row r="2546" spans="1:16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105</x:v>
      </x:c>
      <x:c r="F2546" s="0" t="s">
        <x:v>90</x:v>
      </x:c>
      <x:c r="G2546" s="0" t="s">
        <x:v>59</x:v>
      </x:c>
      <x:c r="H2546" s="0" t="s">
        <x:v>60</x:v>
      </x:c>
      <x:c r="I2546" s="0" t="s">
        <x:v>87</x:v>
      </x:c>
      <x:c r="J2546" s="0" t="s">
        <x:v>88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14789</x:v>
      </x:c>
    </x:row>
    <x:row r="2547" spans="1:16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105</x:v>
      </x:c>
      <x:c r="F2547" s="0" t="s">
        <x:v>90</x:v>
      </x:c>
      <x:c r="G2547" s="0" t="s">
        <x:v>59</x:v>
      </x:c>
      <x:c r="H2547" s="0" t="s">
        <x:v>60</x:v>
      </x:c>
      <x:c r="I2547" s="0" t="s">
        <x:v>87</x:v>
      </x:c>
      <x:c r="J2547" s="0" t="s">
        <x:v>88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254</x:v>
      </x:c>
    </x:row>
    <x:row r="2548" spans="1:16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105</x:v>
      </x:c>
      <x:c r="F2548" s="0" t="s">
        <x:v>90</x:v>
      </x:c>
      <x:c r="G2548" s="0" t="s">
        <x:v>59</x:v>
      </x:c>
      <x:c r="H2548" s="0" t="s">
        <x:v>60</x:v>
      </x:c>
      <x:c r="I2548" s="0" t="s">
        <x:v>87</x:v>
      </x:c>
      <x:c r="J2548" s="0" t="s">
        <x:v>88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311</x:v>
      </x:c>
    </x:row>
    <x:row r="2549" spans="1:16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105</x:v>
      </x:c>
      <x:c r="F2549" s="0" t="s">
        <x:v>90</x:v>
      </x:c>
      <x:c r="G2549" s="0" t="s">
        <x:v>59</x:v>
      </x:c>
      <x:c r="H2549" s="0" t="s">
        <x:v>60</x:v>
      </x:c>
      <x:c r="I2549" s="0" t="s">
        <x:v>87</x:v>
      </x:c>
      <x:c r="J2549" s="0" t="s">
        <x:v>88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657</x:v>
      </x:c>
    </x:row>
    <x:row r="2550" spans="1:16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105</x:v>
      </x:c>
      <x:c r="F2550" s="0" t="s">
        <x:v>90</x:v>
      </x:c>
      <x:c r="G2550" s="0" t="s">
        <x:v>59</x:v>
      </x:c>
      <x:c r="H2550" s="0" t="s">
        <x:v>60</x:v>
      </x:c>
      <x:c r="I2550" s="0" t="s">
        <x:v>89</x:v>
      </x:c>
      <x:c r="J2550" s="0" t="s">
        <x:v>90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20677</x:v>
      </x:c>
    </x:row>
    <x:row r="2551" spans="1:16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105</x:v>
      </x:c>
      <x:c r="F2551" s="0" t="s">
        <x:v>90</x:v>
      </x:c>
      <x:c r="G2551" s="0" t="s">
        <x:v>59</x:v>
      </x:c>
      <x:c r="H2551" s="0" t="s">
        <x:v>60</x:v>
      </x:c>
      <x:c r="I2551" s="0" t="s">
        <x:v>89</x:v>
      </x:c>
      <x:c r="J2551" s="0" t="s">
        <x:v>90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5195</x:v>
      </x:c>
    </x:row>
    <x:row r="2552" spans="1:16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105</x:v>
      </x:c>
      <x:c r="F2552" s="0" t="s">
        <x:v>90</x:v>
      </x:c>
      <x:c r="G2552" s="0" t="s">
        <x:v>59</x:v>
      </x:c>
      <x:c r="H2552" s="0" t="s">
        <x:v>60</x:v>
      </x:c>
      <x:c r="I2552" s="0" t="s">
        <x:v>89</x:v>
      </x:c>
      <x:c r="J2552" s="0" t="s">
        <x:v>90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1581</x:v>
      </x:c>
    </x:row>
    <x:row r="2553" spans="1:16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105</x:v>
      </x:c>
      <x:c r="F2553" s="0" t="s">
        <x:v>90</x:v>
      </x:c>
      <x:c r="G2553" s="0" t="s">
        <x:v>59</x:v>
      </x:c>
      <x:c r="H2553" s="0" t="s">
        <x:v>60</x:v>
      </x:c>
      <x:c r="I2553" s="0" t="s">
        <x:v>89</x:v>
      </x:c>
      <x:c r="J2553" s="0" t="s">
        <x:v>90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1583</x:v>
      </x:c>
    </x:row>
    <x:row r="2554" spans="1:16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105</x:v>
      </x:c>
      <x:c r="F2554" s="0" t="s">
        <x:v>90</x:v>
      </x:c>
      <x:c r="G2554" s="0" t="s">
        <x:v>81</x:v>
      </x:c>
      <x:c r="H2554" s="0" t="s">
        <x:v>91</x:v>
      </x:c>
      <x:c r="I2554" s="0" t="s">
        <x:v>55</x:v>
      </x:c>
      <x:c r="J2554" s="0" t="s">
        <x:v>61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108904</x:v>
      </x:c>
    </x:row>
    <x:row r="2555" spans="1:16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105</x:v>
      </x:c>
      <x:c r="F2555" s="0" t="s">
        <x:v>90</x:v>
      </x:c>
      <x:c r="G2555" s="0" t="s">
        <x:v>81</x:v>
      </x:c>
      <x:c r="H2555" s="0" t="s">
        <x:v>91</x:v>
      </x:c>
      <x:c r="I2555" s="0" t="s">
        <x:v>55</x:v>
      </x:c>
      <x:c r="J2555" s="0" t="s">
        <x:v>61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29508</x:v>
      </x:c>
    </x:row>
    <x:row r="2556" spans="1:16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105</x:v>
      </x:c>
      <x:c r="F2556" s="0" t="s">
        <x:v>90</x:v>
      </x:c>
      <x:c r="G2556" s="0" t="s">
        <x:v>81</x:v>
      </x:c>
      <x:c r="H2556" s="0" t="s">
        <x:v>91</x:v>
      </x:c>
      <x:c r="I2556" s="0" t="s">
        <x:v>55</x:v>
      </x:c>
      <x:c r="J2556" s="0" t="s">
        <x:v>61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15116</x:v>
      </x:c>
    </x:row>
    <x:row r="2557" spans="1:16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105</x:v>
      </x:c>
      <x:c r="F2557" s="0" t="s">
        <x:v>90</x:v>
      </x:c>
      <x:c r="G2557" s="0" t="s">
        <x:v>81</x:v>
      </x:c>
      <x:c r="H2557" s="0" t="s">
        <x:v>91</x:v>
      </x:c>
      <x:c r="I2557" s="0" t="s">
        <x:v>55</x:v>
      </x:c>
      <x:c r="J2557" s="0" t="s">
        <x:v>61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7358</x:v>
      </x:c>
    </x:row>
    <x:row r="2558" spans="1:16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105</x:v>
      </x:c>
      <x:c r="F2558" s="0" t="s">
        <x:v>90</x:v>
      </x:c>
      <x:c r="G2558" s="0" t="s">
        <x:v>81</x:v>
      </x:c>
      <x:c r="H2558" s="0" t="s">
        <x:v>91</x:v>
      </x:c>
      <x:c r="I2558" s="0" t="s">
        <x:v>57</x:v>
      </x:c>
      <x:c r="J2558" s="0" t="s">
        <x:v>72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8752</x:v>
      </x:c>
    </x:row>
    <x:row r="2559" spans="1:16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105</x:v>
      </x:c>
      <x:c r="F2559" s="0" t="s">
        <x:v>90</x:v>
      </x:c>
      <x:c r="G2559" s="0" t="s">
        <x:v>81</x:v>
      </x:c>
      <x:c r="H2559" s="0" t="s">
        <x:v>91</x:v>
      </x:c>
      <x:c r="I2559" s="0" t="s">
        <x:v>57</x:v>
      </x:c>
      <x:c r="J2559" s="0" t="s">
        <x:v>72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142</x:v>
      </x:c>
    </x:row>
    <x:row r="2560" spans="1:16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105</x:v>
      </x:c>
      <x:c r="F2560" s="0" t="s">
        <x:v>90</x:v>
      </x:c>
      <x:c r="G2560" s="0" t="s">
        <x:v>81</x:v>
      </x:c>
      <x:c r="H2560" s="0" t="s">
        <x:v>91</x:v>
      </x:c>
      <x:c r="I2560" s="0" t="s">
        <x:v>57</x:v>
      </x:c>
      <x:c r="J2560" s="0" t="s">
        <x:v>72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69</x:v>
      </x:c>
    </x:row>
    <x:row r="2561" spans="1:16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105</x:v>
      </x:c>
      <x:c r="F2561" s="0" t="s">
        <x:v>90</x:v>
      </x:c>
      <x:c r="G2561" s="0" t="s">
        <x:v>81</x:v>
      </x:c>
      <x:c r="H2561" s="0" t="s">
        <x:v>91</x:v>
      </x:c>
      <x:c r="I2561" s="0" t="s">
        <x:v>57</x:v>
      </x:c>
      <x:c r="J2561" s="0" t="s">
        <x:v>72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131</x:v>
      </x:c>
    </x:row>
    <x:row r="2562" spans="1:16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105</x:v>
      </x:c>
      <x:c r="F2562" s="0" t="s">
        <x:v>90</x:v>
      </x:c>
      <x:c r="G2562" s="0" t="s">
        <x:v>81</x:v>
      </x:c>
      <x:c r="H2562" s="0" t="s">
        <x:v>91</x:v>
      </x:c>
      <x:c r="I2562" s="0" t="s">
        <x:v>73</x:v>
      </x:c>
      <x:c r="J2562" s="0" t="s">
        <x:v>74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12954</x:v>
      </x:c>
    </x:row>
    <x:row r="2563" spans="1:16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105</x:v>
      </x:c>
      <x:c r="F2563" s="0" t="s">
        <x:v>90</x:v>
      </x:c>
      <x:c r="G2563" s="0" t="s">
        <x:v>81</x:v>
      </x:c>
      <x:c r="H2563" s="0" t="s">
        <x:v>91</x:v>
      </x:c>
      <x:c r="I2563" s="0" t="s">
        <x:v>73</x:v>
      </x:c>
      <x:c r="J2563" s="0" t="s">
        <x:v>74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117</x:v>
      </x:c>
    </x:row>
    <x:row r="2564" spans="1:16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105</x:v>
      </x:c>
      <x:c r="F2564" s="0" t="s">
        <x:v>90</x:v>
      </x:c>
      <x:c r="G2564" s="0" t="s">
        <x:v>81</x:v>
      </x:c>
      <x:c r="H2564" s="0" t="s">
        <x:v>91</x:v>
      </x:c>
      <x:c r="I2564" s="0" t="s">
        <x:v>73</x:v>
      </x:c>
      <x:c r="J2564" s="0" t="s">
        <x:v>74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123</x:v>
      </x:c>
    </x:row>
    <x:row r="2565" spans="1:16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105</x:v>
      </x:c>
      <x:c r="F2565" s="0" t="s">
        <x:v>90</x:v>
      </x:c>
      <x:c r="G2565" s="0" t="s">
        <x:v>81</x:v>
      </x:c>
      <x:c r="H2565" s="0" t="s">
        <x:v>91</x:v>
      </x:c>
      <x:c r="I2565" s="0" t="s">
        <x:v>73</x:v>
      </x:c>
      <x:c r="J2565" s="0" t="s">
        <x:v>74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209</x:v>
      </x:c>
    </x:row>
    <x:row r="2566" spans="1:16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105</x:v>
      </x:c>
      <x:c r="F2566" s="0" t="s">
        <x:v>90</x:v>
      </x:c>
      <x:c r="G2566" s="0" t="s">
        <x:v>81</x:v>
      </x:c>
      <x:c r="H2566" s="0" t="s">
        <x:v>91</x:v>
      </x:c>
      <x:c r="I2566" s="0" t="s">
        <x:v>75</x:v>
      </x:c>
      <x:c r="J2566" s="0" t="s">
        <x:v>76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14718</x:v>
      </x:c>
    </x:row>
    <x:row r="2567" spans="1:16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105</x:v>
      </x:c>
      <x:c r="F2567" s="0" t="s">
        <x:v>90</x:v>
      </x:c>
      <x:c r="G2567" s="0" t="s">
        <x:v>81</x:v>
      </x:c>
      <x:c r="H2567" s="0" t="s">
        <x:v>91</x:v>
      </x:c>
      <x:c r="I2567" s="0" t="s">
        <x:v>75</x:v>
      </x:c>
      <x:c r="J2567" s="0" t="s">
        <x:v>76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243</x:v>
      </x:c>
    </x:row>
    <x:row r="2568" spans="1:16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105</x:v>
      </x:c>
      <x:c r="F2568" s="0" t="s">
        <x:v>90</x:v>
      </x:c>
      <x:c r="G2568" s="0" t="s">
        <x:v>81</x:v>
      </x:c>
      <x:c r="H2568" s="0" t="s">
        <x:v>91</x:v>
      </x:c>
      <x:c r="I2568" s="0" t="s">
        <x:v>75</x:v>
      </x:c>
      <x:c r="J2568" s="0" t="s">
        <x:v>76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448</x:v>
      </x:c>
    </x:row>
    <x:row r="2569" spans="1:16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105</x:v>
      </x:c>
      <x:c r="F2569" s="0" t="s">
        <x:v>90</x:v>
      </x:c>
      <x:c r="G2569" s="0" t="s">
        <x:v>81</x:v>
      </x:c>
      <x:c r="H2569" s="0" t="s">
        <x:v>91</x:v>
      </x:c>
      <x:c r="I2569" s="0" t="s">
        <x:v>75</x:v>
      </x:c>
      <x:c r="J2569" s="0" t="s">
        <x:v>76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410</x:v>
      </x:c>
    </x:row>
    <x:row r="2570" spans="1:16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105</x:v>
      </x:c>
      <x:c r="F2570" s="0" t="s">
        <x:v>90</x:v>
      </x:c>
      <x:c r="G2570" s="0" t="s">
        <x:v>81</x:v>
      </x:c>
      <x:c r="H2570" s="0" t="s">
        <x:v>91</x:v>
      </x:c>
      <x:c r="I2570" s="0" t="s">
        <x:v>77</x:v>
      </x:c>
      <x:c r="J2570" s="0" t="s">
        <x:v>78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16805</x:v>
      </x:c>
    </x:row>
    <x:row r="2571" spans="1:16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105</x:v>
      </x:c>
      <x:c r="F2571" s="0" t="s">
        <x:v>90</x:v>
      </x:c>
      <x:c r="G2571" s="0" t="s">
        <x:v>81</x:v>
      </x:c>
      <x:c r="H2571" s="0" t="s">
        <x:v>91</x:v>
      </x:c>
      <x:c r="I2571" s="0" t="s">
        <x:v>77</x:v>
      </x:c>
      <x:c r="J2571" s="0" t="s">
        <x:v>78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1086</x:v>
      </x:c>
    </x:row>
    <x:row r="2572" spans="1:16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105</x:v>
      </x:c>
      <x:c r="F2572" s="0" t="s">
        <x:v>90</x:v>
      </x:c>
      <x:c r="G2572" s="0" t="s">
        <x:v>81</x:v>
      </x:c>
      <x:c r="H2572" s="0" t="s">
        <x:v>91</x:v>
      </x:c>
      <x:c r="I2572" s="0" t="s">
        <x:v>77</x:v>
      </x:c>
      <x:c r="J2572" s="0" t="s">
        <x:v>78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1609</x:v>
      </x:c>
    </x:row>
    <x:row r="2573" spans="1:16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105</x:v>
      </x:c>
      <x:c r="F2573" s="0" t="s">
        <x:v>90</x:v>
      </x:c>
      <x:c r="G2573" s="0" t="s">
        <x:v>81</x:v>
      </x:c>
      <x:c r="H2573" s="0" t="s">
        <x:v>91</x:v>
      </x:c>
      <x:c r="I2573" s="0" t="s">
        <x:v>77</x:v>
      </x:c>
      <x:c r="J2573" s="0" t="s">
        <x:v>78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700</x:v>
      </x:c>
    </x:row>
    <x:row r="2574" spans="1:16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105</x:v>
      </x:c>
      <x:c r="F2574" s="0" t="s">
        <x:v>90</x:v>
      </x:c>
      <x:c r="G2574" s="0" t="s">
        <x:v>81</x:v>
      </x:c>
      <x:c r="H2574" s="0" t="s">
        <x:v>91</x:v>
      </x:c>
      <x:c r="I2574" s="0" t="s">
        <x:v>79</x:v>
      </x:c>
      <x:c r="J2574" s="0" t="s">
        <x:v>80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11421</x:v>
      </x:c>
    </x:row>
    <x:row r="2575" spans="1:16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105</x:v>
      </x:c>
      <x:c r="F2575" s="0" t="s">
        <x:v>90</x:v>
      </x:c>
      <x:c r="G2575" s="0" t="s">
        <x:v>81</x:v>
      </x:c>
      <x:c r="H2575" s="0" t="s">
        <x:v>91</x:v>
      </x:c>
      <x:c r="I2575" s="0" t="s">
        <x:v>79</x:v>
      </x:c>
      <x:c r="J2575" s="0" t="s">
        <x:v>80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5653</x:v>
      </x:c>
    </x:row>
    <x:row r="2576" spans="1:16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105</x:v>
      </x:c>
      <x:c r="F2576" s="0" t="s">
        <x:v>90</x:v>
      </x:c>
      <x:c r="G2576" s="0" t="s">
        <x:v>81</x:v>
      </x:c>
      <x:c r="H2576" s="0" t="s">
        <x:v>91</x:v>
      </x:c>
      <x:c r="I2576" s="0" t="s">
        <x:v>79</x:v>
      </x:c>
      <x:c r="J2576" s="0" t="s">
        <x:v>80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4823</x:v>
      </x:c>
    </x:row>
    <x:row r="2577" spans="1:16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105</x:v>
      </x:c>
      <x:c r="F2577" s="0" t="s">
        <x:v>90</x:v>
      </x:c>
      <x:c r="G2577" s="0" t="s">
        <x:v>81</x:v>
      </x:c>
      <x:c r="H2577" s="0" t="s">
        <x:v>91</x:v>
      </x:c>
      <x:c r="I2577" s="0" t="s">
        <x:v>79</x:v>
      </x:c>
      <x:c r="J2577" s="0" t="s">
        <x:v>80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1108</x:v>
      </x:c>
    </x:row>
    <x:row r="2578" spans="1:16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105</x:v>
      </x:c>
      <x:c r="F2578" s="0" t="s">
        <x:v>90</x:v>
      </x:c>
      <x:c r="G2578" s="0" t="s">
        <x:v>81</x:v>
      </x:c>
      <x:c r="H2578" s="0" t="s">
        <x:v>91</x:v>
      </x:c>
      <x:c r="I2578" s="0" t="s">
        <x:v>81</x:v>
      </x:c>
      <x:c r="J2578" s="0" t="s">
        <x:v>82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8673</x:v>
      </x:c>
    </x:row>
    <x:row r="2579" spans="1:16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105</x:v>
      </x:c>
      <x:c r="F2579" s="0" t="s">
        <x:v>90</x:v>
      </x:c>
      <x:c r="G2579" s="0" t="s">
        <x:v>81</x:v>
      </x:c>
      <x:c r="H2579" s="0" t="s">
        <x:v>91</x:v>
      </x:c>
      <x:c r="I2579" s="0" t="s">
        <x:v>81</x:v>
      </x:c>
      <x:c r="J2579" s="0" t="s">
        <x:v>82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15226</x:v>
      </x:c>
    </x:row>
    <x:row r="2580" spans="1:16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105</x:v>
      </x:c>
      <x:c r="F2580" s="0" t="s">
        <x:v>90</x:v>
      </x:c>
      <x:c r="G2580" s="0" t="s">
        <x:v>81</x:v>
      </x:c>
      <x:c r="H2580" s="0" t="s">
        <x:v>91</x:v>
      </x:c>
      <x:c r="I2580" s="0" t="s">
        <x:v>81</x:v>
      </x:c>
      <x:c r="J2580" s="0" t="s">
        <x:v>82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6136</x:v>
      </x:c>
    </x:row>
    <x:row r="2581" spans="1:16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105</x:v>
      </x:c>
      <x:c r="F2581" s="0" t="s">
        <x:v>90</x:v>
      </x:c>
      <x:c r="G2581" s="0" t="s">
        <x:v>81</x:v>
      </x:c>
      <x:c r="H2581" s="0" t="s">
        <x:v>91</x:v>
      </x:c>
      <x:c r="I2581" s="0" t="s">
        <x:v>81</x:v>
      </x:c>
      <x:c r="J2581" s="0" t="s">
        <x:v>82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1434</x:v>
      </x:c>
    </x:row>
    <x:row r="2582" spans="1:16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105</x:v>
      </x:c>
      <x:c r="F2582" s="0" t="s">
        <x:v>90</x:v>
      </x:c>
      <x:c r="G2582" s="0" t="s">
        <x:v>81</x:v>
      </x:c>
      <x:c r="H2582" s="0" t="s">
        <x:v>91</x:v>
      </x:c>
      <x:c r="I2582" s="0" t="s">
        <x:v>83</x:v>
      </x:c>
      <x:c r="J2582" s="0" t="s">
        <x:v>84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4157</x:v>
      </x:c>
    </x:row>
    <x:row r="2583" spans="1:16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105</x:v>
      </x:c>
      <x:c r="F2583" s="0" t="s">
        <x:v>90</x:v>
      </x:c>
      <x:c r="G2583" s="0" t="s">
        <x:v>81</x:v>
      </x:c>
      <x:c r="H2583" s="0" t="s">
        <x:v>91</x:v>
      </x:c>
      <x:c r="I2583" s="0" t="s">
        <x:v>83</x:v>
      </x:c>
      <x:c r="J2583" s="0" t="s">
        <x:v>84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3000</x:v>
      </x:c>
    </x:row>
    <x:row r="2584" spans="1:16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105</x:v>
      </x:c>
      <x:c r="F2584" s="0" t="s">
        <x:v>90</x:v>
      </x:c>
      <x:c r="G2584" s="0" t="s">
        <x:v>81</x:v>
      </x:c>
      <x:c r="H2584" s="0" t="s">
        <x:v>91</x:v>
      </x:c>
      <x:c r="I2584" s="0" t="s">
        <x:v>83</x:v>
      </x:c>
      <x:c r="J2584" s="0" t="s">
        <x:v>84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473</x:v>
      </x:c>
    </x:row>
    <x:row r="2585" spans="1:16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105</x:v>
      </x:c>
      <x:c r="F2585" s="0" t="s">
        <x:v>90</x:v>
      </x:c>
      <x:c r="G2585" s="0" t="s">
        <x:v>81</x:v>
      </x:c>
      <x:c r="H2585" s="0" t="s">
        <x:v>91</x:v>
      </x:c>
      <x:c r="I2585" s="0" t="s">
        <x:v>83</x:v>
      </x:c>
      <x:c r="J2585" s="0" t="s">
        <x:v>84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741</x:v>
      </x:c>
    </x:row>
    <x:row r="2586" spans="1:16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105</x:v>
      </x:c>
      <x:c r="F2586" s="0" t="s">
        <x:v>90</x:v>
      </x:c>
      <x:c r="G2586" s="0" t="s">
        <x:v>81</x:v>
      </x:c>
      <x:c r="H2586" s="0" t="s">
        <x:v>91</x:v>
      </x:c>
      <x:c r="I2586" s="0" t="s">
        <x:v>85</x:v>
      </x:c>
      <x:c r="J2586" s="0" t="s">
        <x:v>86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8561</x:v>
      </x:c>
    </x:row>
    <x:row r="2587" spans="1:16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105</x:v>
      </x:c>
      <x:c r="F2587" s="0" t="s">
        <x:v>90</x:v>
      </x:c>
      <x:c r="G2587" s="0" t="s">
        <x:v>81</x:v>
      </x:c>
      <x:c r="H2587" s="0" t="s">
        <x:v>91</x:v>
      </x:c>
      <x:c r="I2587" s="0" t="s">
        <x:v>85</x:v>
      </x:c>
      <x:c r="J2587" s="0" t="s">
        <x:v>86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80</x:v>
      </x:c>
    </x:row>
    <x:row r="2588" spans="1:16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105</x:v>
      </x:c>
      <x:c r="F2588" s="0" t="s">
        <x:v>90</x:v>
      </x:c>
      <x:c r="G2588" s="0" t="s">
        <x:v>81</x:v>
      </x:c>
      <x:c r="H2588" s="0" t="s">
        <x:v>91</x:v>
      </x:c>
      <x:c r="I2588" s="0" t="s">
        <x:v>85</x:v>
      </x:c>
      <x:c r="J2588" s="0" t="s">
        <x:v>86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105</x:v>
      </x:c>
    </x:row>
    <x:row r="2589" spans="1:16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105</x:v>
      </x:c>
      <x:c r="F2589" s="0" t="s">
        <x:v>90</x:v>
      </x:c>
      <x:c r="G2589" s="0" t="s">
        <x:v>81</x:v>
      </x:c>
      <x:c r="H2589" s="0" t="s">
        <x:v>91</x:v>
      </x:c>
      <x:c r="I2589" s="0" t="s">
        <x:v>85</x:v>
      </x:c>
      <x:c r="J2589" s="0" t="s">
        <x:v>86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879</x:v>
      </x:c>
    </x:row>
    <x:row r="2590" spans="1:16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105</x:v>
      </x:c>
      <x:c r="F2590" s="0" t="s">
        <x:v>90</x:v>
      </x:c>
      <x:c r="G2590" s="0" t="s">
        <x:v>81</x:v>
      </x:c>
      <x:c r="H2590" s="0" t="s">
        <x:v>91</x:v>
      </x:c>
      <x:c r="I2590" s="0" t="s">
        <x:v>87</x:v>
      </x:c>
      <x:c r="J2590" s="0" t="s">
        <x:v>88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8500</x:v>
      </x:c>
    </x:row>
    <x:row r="2591" spans="1:16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105</x:v>
      </x:c>
      <x:c r="F2591" s="0" t="s">
        <x:v>90</x:v>
      </x:c>
      <x:c r="G2591" s="0" t="s">
        <x:v>81</x:v>
      </x:c>
      <x:c r="H2591" s="0" t="s">
        <x:v>91</x:v>
      </x:c>
      <x:c r="I2591" s="0" t="s">
        <x:v>87</x:v>
      </x:c>
      <x:c r="J2591" s="0" t="s">
        <x:v>88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187</x:v>
      </x:c>
    </x:row>
    <x:row r="2592" spans="1:16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105</x:v>
      </x:c>
      <x:c r="F2592" s="0" t="s">
        <x:v>90</x:v>
      </x:c>
      <x:c r="G2592" s="0" t="s">
        <x:v>81</x:v>
      </x:c>
      <x:c r="H2592" s="0" t="s">
        <x:v>91</x:v>
      </x:c>
      <x:c r="I2592" s="0" t="s">
        <x:v>87</x:v>
      </x:c>
      <x:c r="J2592" s="0" t="s">
        <x:v>88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191</x:v>
      </x:c>
    </x:row>
    <x:row r="2593" spans="1:16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105</x:v>
      </x:c>
      <x:c r="F2593" s="0" t="s">
        <x:v>90</x:v>
      </x:c>
      <x:c r="G2593" s="0" t="s">
        <x:v>81</x:v>
      </x:c>
      <x:c r="H2593" s="0" t="s">
        <x:v>91</x:v>
      </x:c>
      <x:c r="I2593" s="0" t="s">
        <x:v>87</x:v>
      </x:c>
      <x:c r="J2593" s="0" t="s">
        <x:v>88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498</x:v>
      </x:c>
    </x:row>
    <x:row r="2594" spans="1:16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105</x:v>
      </x:c>
      <x:c r="F2594" s="0" t="s">
        <x:v>90</x:v>
      </x:c>
      <x:c r="G2594" s="0" t="s">
        <x:v>81</x:v>
      </x:c>
      <x:c r="H2594" s="0" t="s">
        <x:v>91</x:v>
      </x:c>
      <x:c r="I2594" s="0" t="s">
        <x:v>89</x:v>
      </x:c>
      <x:c r="J2594" s="0" t="s">
        <x:v>90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14363</x:v>
      </x:c>
    </x:row>
    <x:row r="2595" spans="1:16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105</x:v>
      </x:c>
      <x:c r="F2595" s="0" t="s">
        <x:v>90</x:v>
      </x:c>
      <x:c r="G2595" s="0" t="s">
        <x:v>81</x:v>
      </x:c>
      <x:c r="H2595" s="0" t="s">
        <x:v>91</x:v>
      </x:c>
      <x:c r="I2595" s="0" t="s">
        <x:v>89</x:v>
      </x:c>
      <x:c r="J2595" s="0" t="s">
        <x:v>90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3774</x:v>
      </x:c>
    </x:row>
    <x:row r="2596" spans="1:16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105</x:v>
      </x:c>
      <x:c r="F2596" s="0" t="s">
        <x:v>90</x:v>
      </x:c>
      <x:c r="G2596" s="0" t="s">
        <x:v>81</x:v>
      </x:c>
      <x:c r="H2596" s="0" t="s">
        <x:v>91</x:v>
      </x:c>
      <x:c r="I2596" s="0" t="s">
        <x:v>89</x:v>
      </x:c>
      <x:c r="J2596" s="0" t="s">
        <x:v>90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1139</x:v>
      </x:c>
    </x:row>
    <x:row r="2597" spans="1:16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105</x:v>
      </x:c>
      <x:c r="F2597" s="0" t="s">
        <x:v>90</x:v>
      </x:c>
      <x:c r="G2597" s="0" t="s">
        <x:v>81</x:v>
      </x:c>
      <x:c r="H2597" s="0" t="s">
        <x:v>91</x:v>
      </x:c>
      <x:c r="I2597" s="0" t="s">
        <x:v>89</x:v>
      </x:c>
      <x:c r="J2597" s="0" t="s">
        <x:v>90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1248</x:v>
      </x:c>
    </x:row>
    <x:row r="2598" spans="1:16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105</x:v>
      </x:c>
      <x:c r="F2598" s="0" t="s">
        <x:v>90</x:v>
      </x:c>
      <x:c r="G2598" s="0" t="s">
        <x:v>57</x:v>
      </x:c>
      <x:c r="H2598" s="0" t="s">
        <x:v>92</x:v>
      </x:c>
      <x:c r="I2598" s="0" t="s">
        <x:v>55</x:v>
      </x:c>
      <x:c r="J2598" s="0" t="s">
        <x:v>61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69491</x:v>
      </x:c>
    </x:row>
    <x:row r="2599" spans="1:16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105</x:v>
      </x:c>
      <x:c r="F2599" s="0" t="s">
        <x:v>90</x:v>
      </x:c>
      <x:c r="G2599" s="0" t="s">
        <x:v>57</x:v>
      </x:c>
      <x:c r="H2599" s="0" t="s">
        <x:v>92</x:v>
      </x:c>
      <x:c r="I2599" s="0" t="s">
        <x:v>55</x:v>
      </x:c>
      <x:c r="J2599" s="0" t="s">
        <x:v>61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12580</x:v>
      </x:c>
    </x:row>
    <x:row r="2600" spans="1:16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105</x:v>
      </x:c>
      <x:c r="F2600" s="0" t="s">
        <x:v>90</x:v>
      </x:c>
      <x:c r="G2600" s="0" t="s">
        <x:v>57</x:v>
      </x:c>
      <x:c r="H2600" s="0" t="s">
        <x:v>92</x:v>
      </x:c>
      <x:c r="I2600" s="0" t="s">
        <x:v>55</x:v>
      </x:c>
      <x:c r="J2600" s="0" t="s">
        <x:v>61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6590</x:v>
      </x:c>
    </x:row>
    <x:row r="2601" spans="1:16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105</x:v>
      </x:c>
      <x:c r="F2601" s="0" t="s">
        <x:v>90</x:v>
      </x:c>
      <x:c r="G2601" s="0" t="s">
        <x:v>57</x:v>
      </x:c>
      <x:c r="H2601" s="0" t="s">
        <x:v>92</x:v>
      </x:c>
      <x:c r="I2601" s="0" t="s">
        <x:v>55</x:v>
      </x:c>
      <x:c r="J2601" s="0" t="s">
        <x:v>61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1979</x:v>
      </x:c>
    </x:row>
    <x:row r="2602" spans="1:16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105</x:v>
      </x:c>
      <x:c r="F2602" s="0" t="s">
        <x:v>90</x:v>
      </x:c>
      <x:c r="G2602" s="0" t="s">
        <x:v>57</x:v>
      </x:c>
      <x:c r="H2602" s="0" t="s">
        <x:v>92</x:v>
      </x:c>
      <x:c r="I2602" s="0" t="s">
        <x:v>57</x:v>
      </x:c>
      <x:c r="J2602" s="0" t="s">
        <x:v>72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4693</x:v>
      </x:c>
    </x:row>
    <x:row r="2603" spans="1:16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105</x:v>
      </x:c>
      <x:c r="F2603" s="0" t="s">
        <x:v>90</x:v>
      </x:c>
      <x:c r="G2603" s="0" t="s">
        <x:v>57</x:v>
      </x:c>
      <x:c r="H2603" s="0" t="s">
        <x:v>92</x:v>
      </x:c>
      <x:c r="I2603" s="0" t="s">
        <x:v>57</x:v>
      </x:c>
      <x:c r="J2603" s="0" t="s">
        <x:v>72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49</x:v>
      </x:c>
    </x:row>
    <x:row r="2604" spans="1:16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105</x:v>
      </x:c>
      <x:c r="F2604" s="0" t="s">
        <x:v>90</x:v>
      </x:c>
      <x:c r="G2604" s="0" t="s">
        <x:v>57</x:v>
      </x:c>
      <x:c r="H2604" s="0" t="s">
        <x:v>92</x:v>
      </x:c>
      <x:c r="I2604" s="0" t="s">
        <x:v>57</x:v>
      </x:c>
      <x:c r="J2604" s="0" t="s">
        <x:v>72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30</x:v>
      </x:c>
    </x:row>
    <x:row r="2605" spans="1:16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105</x:v>
      </x:c>
      <x:c r="F2605" s="0" t="s">
        <x:v>90</x:v>
      </x:c>
      <x:c r="G2605" s="0" t="s">
        <x:v>57</x:v>
      </x:c>
      <x:c r="H2605" s="0" t="s">
        <x:v>92</x:v>
      </x:c>
      <x:c r="I2605" s="0" t="s">
        <x:v>57</x:v>
      </x:c>
      <x:c r="J2605" s="0" t="s">
        <x:v>72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41</x:v>
      </x:c>
    </x:row>
    <x:row r="2606" spans="1:16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105</x:v>
      </x:c>
      <x:c r="F2606" s="0" t="s">
        <x:v>90</x:v>
      </x:c>
      <x:c r="G2606" s="0" t="s">
        <x:v>57</x:v>
      </x:c>
      <x:c r="H2606" s="0" t="s">
        <x:v>92</x:v>
      </x:c>
      <x:c r="I2606" s="0" t="s">
        <x:v>73</x:v>
      </x:c>
      <x:c r="J2606" s="0" t="s">
        <x:v>74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7420</x:v>
      </x:c>
    </x:row>
    <x:row r="2607" spans="1:16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105</x:v>
      </x:c>
      <x:c r="F2607" s="0" t="s">
        <x:v>90</x:v>
      </x:c>
      <x:c r="G2607" s="0" t="s">
        <x:v>57</x:v>
      </x:c>
      <x:c r="H2607" s="0" t="s">
        <x:v>92</x:v>
      </x:c>
      <x:c r="I2607" s="0" t="s">
        <x:v>73</x:v>
      </x:c>
      <x:c r="J2607" s="0" t="s">
        <x:v>74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20</x:v>
      </x:c>
    </x:row>
    <x:row r="2608" spans="1:16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105</x:v>
      </x:c>
      <x:c r="F2608" s="0" t="s">
        <x:v>90</x:v>
      </x:c>
      <x:c r="G2608" s="0" t="s">
        <x:v>57</x:v>
      </x:c>
      <x:c r="H2608" s="0" t="s">
        <x:v>92</x:v>
      </x:c>
      <x:c r="I2608" s="0" t="s">
        <x:v>73</x:v>
      </x:c>
      <x:c r="J2608" s="0" t="s">
        <x:v>74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40</x:v>
      </x:c>
    </x:row>
    <x:row r="2609" spans="1:16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105</x:v>
      </x:c>
      <x:c r="F2609" s="0" t="s">
        <x:v>90</x:v>
      </x:c>
      <x:c r="G2609" s="0" t="s">
        <x:v>57</x:v>
      </x:c>
      <x:c r="H2609" s="0" t="s">
        <x:v>92</x:v>
      </x:c>
      <x:c r="I2609" s="0" t="s">
        <x:v>73</x:v>
      </x:c>
      <x:c r="J2609" s="0" t="s">
        <x:v>74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69</x:v>
      </x:c>
    </x:row>
    <x:row r="2610" spans="1:16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105</x:v>
      </x:c>
      <x:c r="F2610" s="0" t="s">
        <x:v>90</x:v>
      </x:c>
      <x:c r="G2610" s="0" t="s">
        <x:v>57</x:v>
      </x:c>
      <x:c r="H2610" s="0" t="s">
        <x:v>92</x:v>
      </x:c>
      <x:c r="I2610" s="0" t="s">
        <x:v>75</x:v>
      </x:c>
      <x:c r="J2610" s="0" t="s">
        <x:v>76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10414</x:v>
      </x:c>
    </x:row>
    <x:row r="2611" spans="1:16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105</x:v>
      </x:c>
      <x:c r="F2611" s="0" t="s">
        <x:v>90</x:v>
      </x:c>
      <x:c r="G2611" s="0" t="s">
        <x:v>57</x:v>
      </x:c>
      <x:c r="H2611" s="0" t="s">
        <x:v>92</x:v>
      </x:c>
      <x:c r="I2611" s="0" t="s">
        <x:v>75</x:v>
      </x:c>
      <x:c r="J2611" s="0" t="s">
        <x:v>76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60</x:v>
      </x:c>
    </x:row>
    <x:row r="2612" spans="1:16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105</x:v>
      </x:c>
      <x:c r="F2612" s="0" t="s">
        <x:v>90</x:v>
      </x:c>
      <x:c r="G2612" s="0" t="s">
        <x:v>57</x:v>
      </x:c>
      <x:c r="H2612" s="0" t="s">
        <x:v>92</x:v>
      </x:c>
      <x:c r="I2612" s="0" t="s">
        <x:v>75</x:v>
      </x:c>
      <x:c r="J2612" s="0" t="s">
        <x:v>76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225</x:v>
      </x:c>
    </x:row>
    <x:row r="2613" spans="1:16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105</x:v>
      </x:c>
      <x:c r="F2613" s="0" t="s">
        <x:v>90</x:v>
      </x:c>
      <x:c r="G2613" s="0" t="s">
        <x:v>57</x:v>
      </x:c>
      <x:c r="H2613" s="0" t="s">
        <x:v>92</x:v>
      </x:c>
      <x:c r="I2613" s="0" t="s">
        <x:v>75</x:v>
      </x:c>
      <x:c r="J2613" s="0" t="s">
        <x:v>76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146</x:v>
      </x:c>
    </x:row>
    <x:row r="2614" spans="1:16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105</x:v>
      </x:c>
      <x:c r="F2614" s="0" t="s">
        <x:v>90</x:v>
      </x:c>
      <x:c r="G2614" s="0" t="s">
        <x:v>57</x:v>
      </x:c>
      <x:c r="H2614" s="0" t="s">
        <x:v>92</x:v>
      </x:c>
      <x:c r="I2614" s="0" t="s">
        <x:v>77</x:v>
      </x:c>
      <x:c r="J2614" s="0" t="s">
        <x:v>78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14038</x:v>
      </x:c>
    </x:row>
    <x:row r="2615" spans="1:16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105</x:v>
      </x:c>
      <x:c r="F2615" s="0" t="s">
        <x:v>90</x:v>
      </x:c>
      <x:c r="G2615" s="0" t="s">
        <x:v>57</x:v>
      </x:c>
      <x:c r="H2615" s="0" t="s">
        <x:v>92</x:v>
      </x:c>
      <x:c r="I2615" s="0" t="s">
        <x:v>77</x:v>
      </x:c>
      <x:c r="J2615" s="0" t="s">
        <x:v>78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215</x:v>
      </x:c>
    </x:row>
    <x:row r="2616" spans="1:16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105</x:v>
      </x:c>
      <x:c r="F2616" s="0" t="s">
        <x:v>90</x:v>
      </x:c>
      <x:c r="G2616" s="0" t="s">
        <x:v>57</x:v>
      </x:c>
      <x:c r="H2616" s="0" t="s">
        <x:v>92</x:v>
      </x:c>
      <x:c r="I2616" s="0" t="s">
        <x:v>77</x:v>
      </x:c>
      <x:c r="J2616" s="0" t="s">
        <x:v>78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1428</x:v>
      </x:c>
    </x:row>
    <x:row r="2617" spans="1:16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105</x:v>
      </x:c>
      <x:c r="F2617" s="0" t="s">
        <x:v>90</x:v>
      </x:c>
      <x:c r="G2617" s="0" t="s">
        <x:v>57</x:v>
      </x:c>
      <x:c r="H2617" s="0" t="s">
        <x:v>92</x:v>
      </x:c>
      <x:c r="I2617" s="0" t="s">
        <x:v>77</x:v>
      </x:c>
      <x:c r="J2617" s="0" t="s">
        <x:v>78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251</x:v>
      </x:c>
    </x:row>
    <x:row r="2618" spans="1:16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105</x:v>
      </x:c>
      <x:c r="F2618" s="0" t="s">
        <x:v>90</x:v>
      </x:c>
      <x:c r="G2618" s="0" t="s">
        <x:v>57</x:v>
      </x:c>
      <x:c r="H2618" s="0" t="s">
        <x:v>92</x:v>
      </x:c>
      <x:c r="I2618" s="0" t="s">
        <x:v>79</x:v>
      </x:c>
      <x:c r="J2618" s="0" t="s">
        <x:v>80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9097</x:v>
      </x:c>
    </x:row>
    <x:row r="2619" spans="1:16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105</x:v>
      </x:c>
      <x:c r="F2619" s="0" t="s">
        <x:v>90</x:v>
      </x:c>
      <x:c r="G2619" s="0" t="s">
        <x:v>57</x:v>
      </x:c>
      <x:c r="H2619" s="0" t="s">
        <x:v>92</x:v>
      </x:c>
      <x:c r="I2619" s="0" t="s">
        <x:v>79</x:v>
      </x:c>
      <x:c r="J2619" s="0" t="s">
        <x:v>80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816</x:v>
      </x:c>
    </x:row>
    <x:row r="2620" spans="1:16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105</x:v>
      </x:c>
      <x:c r="F2620" s="0" t="s">
        <x:v>90</x:v>
      </x:c>
      <x:c r="G2620" s="0" t="s">
        <x:v>57</x:v>
      </x:c>
      <x:c r="H2620" s="0" t="s">
        <x:v>92</x:v>
      </x:c>
      <x:c r="I2620" s="0" t="s">
        <x:v>79</x:v>
      </x:c>
      <x:c r="J2620" s="0" t="s">
        <x:v>80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2110</x:v>
      </x:c>
    </x:row>
    <x:row r="2621" spans="1:16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105</x:v>
      </x:c>
      <x:c r="F2621" s="0" t="s">
        <x:v>90</x:v>
      </x:c>
      <x:c r="G2621" s="0" t="s">
        <x:v>57</x:v>
      </x:c>
      <x:c r="H2621" s="0" t="s">
        <x:v>92</x:v>
      </x:c>
      <x:c r="I2621" s="0" t="s">
        <x:v>79</x:v>
      </x:c>
      <x:c r="J2621" s="0" t="s">
        <x:v>80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324</x:v>
      </x:c>
    </x:row>
    <x:row r="2622" spans="1:16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105</x:v>
      </x:c>
      <x:c r="F2622" s="0" t="s">
        <x:v>90</x:v>
      </x:c>
      <x:c r="G2622" s="0" t="s">
        <x:v>57</x:v>
      </x:c>
      <x:c r="H2622" s="0" t="s">
        <x:v>92</x:v>
      </x:c>
      <x:c r="I2622" s="0" t="s">
        <x:v>81</x:v>
      </x:c>
      <x:c r="J2622" s="0" t="s">
        <x:v>82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5896</x:v>
      </x:c>
    </x:row>
    <x:row r="2623" spans="1:16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105</x:v>
      </x:c>
      <x:c r="F2623" s="0" t="s">
        <x:v>90</x:v>
      </x:c>
      <x:c r="G2623" s="0" t="s">
        <x:v>57</x:v>
      </x:c>
      <x:c r="H2623" s="0" t="s">
        <x:v>92</x:v>
      </x:c>
      <x:c r="I2623" s="0" t="s">
        <x:v>81</x:v>
      </x:c>
      <x:c r="J2623" s="0" t="s">
        <x:v>82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4005</x:v>
      </x:c>
    </x:row>
    <x:row r="2624" spans="1:16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105</x:v>
      </x:c>
      <x:c r="F2624" s="0" t="s">
        <x:v>90</x:v>
      </x:c>
      <x:c r="G2624" s="0" t="s">
        <x:v>57</x:v>
      </x:c>
      <x:c r="H2624" s="0" t="s">
        <x:v>92</x:v>
      </x:c>
      <x:c r="I2624" s="0" t="s">
        <x:v>81</x:v>
      </x:c>
      <x:c r="J2624" s="0" t="s">
        <x:v>82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1740</x:v>
      </x:c>
    </x:row>
    <x:row r="2625" spans="1:16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105</x:v>
      </x:c>
      <x:c r="F2625" s="0" t="s">
        <x:v>90</x:v>
      </x:c>
      <x:c r="G2625" s="0" t="s">
        <x:v>57</x:v>
      </x:c>
      <x:c r="H2625" s="0" t="s">
        <x:v>92</x:v>
      </x:c>
      <x:c r="I2625" s="0" t="s">
        <x:v>81</x:v>
      </x:c>
      <x:c r="J2625" s="0" t="s">
        <x:v>82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415</x:v>
      </x:c>
    </x:row>
    <x:row r="2626" spans="1:16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105</x:v>
      </x:c>
      <x:c r="F2626" s="0" t="s">
        <x:v>90</x:v>
      </x:c>
      <x:c r="G2626" s="0" t="s">
        <x:v>57</x:v>
      </x:c>
      <x:c r="H2626" s="0" t="s">
        <x:v>92</x:v>
      </x:c>
      <x:c r="I2626" s="0" t="s">
        <x:v>83</x:v>
      </x:c>
      <x:c r="J2626" s="0" t="s">
        <x:v>84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2771</x:v>
      </x:c>
    </x:row>
    <x:row r="2627" spans="1:16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105</x:v>
      </x:c>
      <x:c r="F2627" s="0" t="s">
        <x:v>90</x:v>
      </x:c>
      <x:c r="G2627" s="0" t="s">
        <x:v>57</x:v>
      </x:c>
      <x:c r="H2627" s="0" t="s">
        <x:v>92</x:v>
      </x:c>
      <x:c r="I2627" s="0" t="s">
        <x:v>83</x:v>
      </x:c>
      <x:c r="J2627" s="0" t="s">
        <x:v>84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5870</x:v>
      </x:c>
    </x:row>
    <x:row r="2628" spans="1:16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105</x:v>
      </x:c>
      <x:c r="F2628" s="0" t="s">
        <x:v>90</x:v>
      </x:c>
      <x:c r="G2628" s="0" t="s">
        <x:v>57</x:v>
      </x:c>
      <x:c r="H2628" s="0" t="s">
        <x:v>92</x:v>
      </x:c>
      <x:c r="I2628" s="0" t="s">
        <x:v>83</x:v>
      </x:c>
      <x:c r="J2628" s="0" t="s">
        <x:v>84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425</x:v>
      </x:c>
    </x:row>
    <x:row r="2629" spans="1:16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105</x:v>
      </x:c>
      <x:c r="F2629" s="0" t="s">
        <x:v>90</x:v>
      </x:c>
      <x:c r="G2629" s="0" t="s">
        <x:v>57</x:v>
      </x:c>
      <x:c r="H2629" s="0" t="s">
        <x:v>92</x:v>
      </x:c>
      <x:c r="I2629" s="0" t="s">
        <x:v>83</x:v>
      </x:c>
      <x:c r="J2629" s="0" t="s">
        <x:v>84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176</x:v>
      </x:c>
    </x:row>
    <x:row r="2630" spans="1:16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105</x:v>
      </x:c>
      <x:c r="F2630" s="0" t="s">
        <x:v>90</x:v>
      </x:c>
      <x:c r="G2630" s="0" t="s">
        <x:v>57</x:v>
      </x:c>
      <x:c r="H2630" s="0" t="s">
        <x:v>92</x:v>
      </x:c>
      <x:c r="I2630" s="0" t="s">
        <x:v>85</x:v>
      </x:c>
      <x:c r="J2630" s="0" t="s">
        <x:v>86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2559</x:v>
      </x:c>
    </x:row>
    <x:row r="2631" spans="1:16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105</x:v>
      </x:c>
      <x:c r="F2631" s="0" t="s">
        <x:v>90</x:v>
      </x:c>
      <x:c r="G2631" s="0" t="s">
        <x:v>57</x:v>
      </x:c>
      <x:c r="H2631" s="0" t="s">
        <x:v>92</x:v>
      </x:c>
      <x:c r="I2631" s="0" t="s">
        <x:v>85</x:v>
      </x:c>
      <x:c r="J2631" s="0" t="s">
        <x:v>86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57</x:v>
      </x:c>
    </x:row>
    <x:row r="2632" spans="1:16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105</x:v>
      </x:c>
      <x:c r="F2632" s="0" t="s">
        <x:v>90</x:v>
      </x:c>
      <x:c r="G2632" s="0" t="s">
        <x:v>57</x:v>
      </x:c>
      <x:c r="H2632" s="0" t="s">
        <x:v>92</x:v>
      </x:c>
      <x:c r="I2632" s="0" t="s">
        <x:v>85</x:v>
      </x:c>
      <x:c r="J2632" s="0" t="s">
        <x:v>86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30</x:v>
      </x:c>
    </x:row>
    <x:row r="2633" spans="1:16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105</x:v>
      </x:c>
      <x:c r="F2633" s="0" t="s">
        <x:v>90</x:v>
      </x:c>
      <x:c r="G2633" s="0" t="s">
        <x:v>57</x:v>
      </x:c>
      <x:c r="H2633" s="0" t="s">
        <x:v>92</x:v>
      </x:c>
      <x:c r="I2633" s="0" t="s">
        <x:v>85</x:v>
      </x:c>
      <x:c r="J2633" s="0" t="s">
        <x:v>86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63</x:v>
      </x:c>
    </x:row>
    <x:row r="2634" spans="1:16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105</x:v>
      </x:c>
      <x:c r="F2634" s="0" t="s">
        <x:v>90</x:v>
      </x:c>
      <x:c r="G2634" s="0" t="s">
        <x:v>57</x:v>
      </x:c>
      <x:c r="H2634" s="0" t="s">
        <x:v>92</x:v>
      </x:c>
      <x:c r="I2634" s="0" t="s">
        <x:v>87</x:v>
      </x:c>
      <x:c r="J2634" s="0" t="s">
        <x:v>88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6289</x:v>
      </x:c>
    </x:row>
    <x:row r="2635" spans="1:16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105</x:v>
      </x:c>
      <x:c r="F2635" s="0" t="s">
        <x:v>90</x:v>
      </x:c>
      <x:c r="G2635" s="0" t="s">
        <x:v>57</x:v>
      </x:c>
      <x:c r="H2635" s="0" t="s">
        <x:v>92</x:v>
      </x:c>
      <x:c r="I2635" s="0" t="s">
        <x:v>87</x:v>
      </x:c>
      <x:c r="J2635" s="0" t="s">
        <x:v>88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67</x:v>
      </x:c>
    </x:row>
    <x:row r="2636" spans="1:16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105</x:v>
      </x:c>
      <x:c r="F2636" s="0" t="s">
        <x:v>90</x:v>
      </x:c>
      <x:c r="G2636" s="0" t="s">
        <x:v>57</x:v>
      </x:c>
      <x:c r="H2636" s="0" t="s">
        <x:v>92</x:v>
      </x:c>
      <x:c r="I2636" s="0" t="s">
        <x:v>87</x:v>
      </x:c>
      <x:c r="J2636" s="0" t="s">
        <x:v>88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120</x:v>
      </x:c>
    </x:row>
    <x:row r="2637" spans="1:16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105</x:v>
      </x:c>
      <x:c r="F2637" s="0" t="s">
        <x:v>90</x:v>
      </x:c>
      <x:c r="G2637" s="0" t="s">
        <x:v>57</x:v>
      </x:c>
      <x:c r="H2637" s="0" t="s">
        <x:v>92</x:v>
      </x:c>
      <x:c r="I2637" s="0" t="s">
        <x:v>87</x:v>
      </x:c>
      <x:c r="J2637" s="0" t="s">
        <x:v>88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159</x:v>
      </x:c>
    </x:row>
    <x:row r="2638" spans="1:16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105</x:v>
      </x:c>
      <x:c r="F2638" s="0" t="s">
        <x:v>90</x:v>
      </x:c>
      <x:c r="G2638" s="0" t="s">
        <x:v>57</x:v>
      </x:c>
      <x:c r="H2638" s="0" t="s">
        <x:v>92</x:v>
      </x:c>
      <x:c r="I2638" s="0" t="s">
        <x:v>89</x:v>
      </x:c>
      <x:c r="J2638" s="0" t="s">
        <x:v>90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6314</x:v>
      </x:c>
    </x:row>
    <x:row r="2639" spans="1:16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105</x:v>
      </x:c>
      <x:c r="F2639" s="0" t="s">
        <x:v>90</x:v>
      </x:c>
      <x:c r="G2639" s="0" t="s">
        <x:v>57</x:v>
      </x:c>
      <x:c r="H2639" s="0" t="s">
        <x:v>92</x:v>
      </x:c>
      <x:c r="I2639" s="0" t="s">
        <x:v>89</x:v>
      </x:c>
      <x:c r="J2639" s="0" t="s">
        <x:v>90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1421</x:v>
      </x:c>
    </x:row>
    <x:row r="2640" spans="1:16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105</x:v>
      </x:c>
      <x:c r="F2640" s="0" t="s">
        <x:v>90</x:v>
      </x:c>
      <x:c r="G2640" s="0" t="s">
        <x:v>57</x:v>
      </x:c>
      <x:c r="H2640" s="0" t="s">
        <x:v>92</x:v>
      </x:c>
      <x:c r="I2640" s="0" t="s">
        <x:v>89</x:v>
      </x:c>
      <x:c r="J2640" s="0" t="s">
        <x:v>90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442</x:v>
      </x:c>
    </x:row>
    <x:row r="2641" spans="1:16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105</x:v>
      </x:c>
      <x:c r="F2641" s="0" t="s">
        <x:v>90</x:v>
      </x:c>
      <x:c r="G2641" s="0" t="s">
        <x:v>57</x:v>
      </x:c>
      <x:c r="H2641" s="0" t="s">
        <x:v>92</x:v>
      </x:c>
      <x:c r="I2641" s="0" t="s">
        <x:v>89</x:v>
      </x:c>
      <x:c r="J2641" s="0" t="s">
        <x:v>90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335</x:v>
      </x:c>
    </x:row>
    <x:row r="2642" spans="1:16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57</x:v>
      </x:c>
      <x:c r="F2642" s="0" t="s">
        <x:v>58</x:v>
      </x:c>
      <x:c r="G2642" s="0" t="s">
        <x:v>59</x:v>
      </x:c>
      <x:c r="H2642" s="0" t="s">
        <x:v>60</x:v>
      </x:c>
      <x:c r="I2642" s="0" t="s">
        <x:v>55</x:v>
      </x:c>
      <x:c r="J2642" s="0" t="s">
        <x:v>61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752123</x:v>
      </x:c>
    </x:row>
    <x:row r="2643" spans="1:16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57</x:v>
      </x:c>
      <x:c r="F2643" s="0" t="s">
        <x:v>58</x:v>
      </x:c>
      <x:c r="G2643" s="0" t="s">
        <x:v>59</x:v>
      </x:c>
      <x:c r="H2643" s="0" t="s">
        <x:v>60</x:v>
      </x:c>
      <x:c r="I2643" s="0" t="s">
        <x:v>55</x:v>
      </x:c>
      <x:c r="J2643" s="0" t="s">
        <x:v>61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212806</x:v>
      </x:c>
    </x:row>
    <x:row r="2644" spans="1:16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57</x:v>
      </x:c>
      <x:c r="F2644" s="0" t="s">
        <x:v>58</x:v>
      </x:c>
      <x:c r="G2644" s="0" t="s">
        <x:v>59</x:v>
      </x:c>
      <x:c r="H2644" s="0" t="s">
        <x:v>60</x:v>
      </x:c>
      <x:c r="I2644" s="0" t="s">
        <x:v>55</x:v>
      </x:c>
      <x:c r="J2644" s="0" t="s">
        <x:v>61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148504</x:v>
      </x:c>
    </x:row>
    <x:row r="2645" spans="1:16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57</x:v>
      </x:c>
      <x:c r="F2645" s="0" t="s">
        <x:v>58</x:v>
      </x:c>
      <x:c r="G2645" s="0" t="s">
        <x:v>59</x:v>
      </x:c>
      <x:c r="H2645" s="0" t="s">
        <x:v>60</x:v>
      </x:c>
      <x:c r="I2645" s="0" t="s">
        <x:v>55</x:v>
      </x:c>
      <x:c r="J2645" s="0" t="s">
        <x:v>61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70014</x:v>
      </x:c>
    </x:row>
    <x:row r="2646" spans="1:16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57</x:v>
      </x:c>
      <x:c r="F2646" s="0" t="s">
        <x:v>58</x:v>
      </x:c>
      <x:c r="G2646" s="0" t="s">
        <x:v>59</x:v>
      </x:c>
      <x:c r="H2646" s="0" t="s">
        <x:v>60</x:v>
      </x:c>
      <x:c r="I2646" s="0" t="s">
        <x:v>57</x:v>
      </x:c>
      <x:c r="J2646" s="0" t="s">
        <x:v>72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24018</x:v>
      </x:c>
    </x:row>
    <x:row r="2647" spans="1:16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57</x:v>
      </x:c>
      <x:c r="F2647" s="0" t="s">
        <x:v>58</x:v>
      </x:c>
      <x:c r="G2647" s="0" t="s">
        <x:v>59</x:v>
      </x:c>
      <x:c r="H2647" s="0" t="s">
        <x:v>60</x:v>
      </x:c>
      <x:c r="I2647" s="0" t="s">
        <x:v>57</x:v>
      </x:c>
      <x:c r="J2647" s="0" t="s">
        <x:v>72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547</x:v>
      </x:c>
    </x:row>
    <x:row r="2648" spans="1:16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57</x:v>
      </x:c>
      <x:c r="F2648" s="0" t="s">
        <x:v>58</x:v>
      </x:c>
      <x:c r="G2648" s="0" t="s">
        <x:v>59</x:v>
      </x:c>
      <x:c r="H2648" s="0" t="s">
        <x:v>60</x:v>
      </x:c>
      <x:c r="I2648" s="0" t="s">
        <x:v>57</x:v>
      </x:c>
      <x:c r="J2648" s="0" t="s">
        <x:v>72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366</x:v>
      </x:c>
    </x:row>
    <x:row r="2649" spans="1:16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57</x:v>
      </x:c>
      <x:c r="F2649" s="0" t="s">
        <x:v>58</x:v>
      </x:c>
      <x:c r="G2649" s="0" t="s">
        <x:v>59</x:v>
      </x:c>
      <x:c r="H2649" s="0" t="s">
        <x:v>60</x:v>
      </x:c>
      <x:c r="I2649" s="0" t="s">
        <x:v>57</x:v>
      </x:c>
      <x:c r="J2649" s="0" t="s">
        <x:v>72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663</x:v>
      </x:c>
    </x:row>
    <x:row r="2650" spans="1:16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57</x:v>
      </x:c>
      <x:c r="F2650" s="0" t="s">
        <x:v>58</x:v>
      </x:c>
      <x:c r="G2650" s="0" t="s">
        <x:v>59</x:v>
      </x:c>
      <x:c r="H2650" s="0" t="s">
        <x:v>60</x:v>
      </x:c>
      <x:c r="I2650" s="0" t="s">
        <x:v>73</x:v>
      </x:c>
      <x:c r="J2650" s="0" t="s">
        <x:v>74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47375</x:v>
      </x:c>
    </x:row>
    <x:row r="2651" spans="1:16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57</x:v>
      </x:c>
      <x:c r="F2651" s="0" t="s">
        <x:v>58</x:v>
      </x:c>
      <x:c r="G2651" s="0" t="s">
        <x:v>59</x:v>
      </x:c>
      <x:c r="H2651" s="0" t="s">
        <x:v>60</x:v>
      </x:c>
      <x:c r="I2651" s="0" t="s">
        <x:v>73</x:v>
      </x:c>
      <x:c r="J2651" s="0" t="s">
        <x:v>74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448</x:v>
      </x:c>
    </x:row>
    <x:row r="2652" spans="1:16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57</x:v>
      </x:c>
      <x:c r="F2652" s="0" t="s">
        <x:v>58</x:v>
      </x:c>
      <x:c r="G2652" s="0" t="s">
        <x:v>59</x:v>
      </x:c>
      <x:c r="H2652" s="0" t="s">
        <x:v>60</x:v>
      </x:c>
      <x:c r="I2652" s="0" t="s">
        <x:v>73</x:v>
      </x:c>
      <x:c r="J2652" s="0" t="s">
        <x:v>74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854</x:v>
      </x:c>
    </x:row>
    <x:row r="2653" spans="1:16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57</x:v>
      </x:c>
      <x:c r="F2653" s="0" t="s">
        <x:v>58</x:v>
      </x:c>
      <x:c r="G2653" s="0" t="s">
        <x:v>59</x:v>
      </x:c>
      <x:c r="H2653" s="0" t="s">
        <x:v>60</x:v>
      </x:c>
      <x:c r="I2653" s="0" t="s">
        <x:v>73</x:v>
      </x:c>
      <x:c r="J2653" s="0" t="s">
        <x:v>74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2143</x:v>
      </x:c>
    </x:row>
    <x:row r="2654" spans="1:16">
      <x:c r="A2654" s="0" t="s">
        <x:v>2</x:v>
      </x:c>
      <x:c r="B2654" s="0" t="s">
        <x:v>4</x:v>
      </x:c>
      <x:c r="C2654" s="0" t="s">
        <x:v>108</x:v>
      </x:c>
      <x:c r="D2654" s="0" t="s">
        <x:v>109</x:v>
      </x:c>
      <x:c r="E2654" s="0" t="s">
        <x:v>57</x:v>
      </x:c>
      <x:c r="F2654" s="0" t="s">
        <x:v>58</x:v>
      </x:c>
      <x:c r="G2654" s="0" t="s">
        <x:v>59</x:v>
      </x:c>
      <x:c r="H2654" s="0" t="s">
        <x:v>60</x:v>
      </x:c>
      <x:c r="I2654" s="0" t="s">
        <x:v>75</x:v>
      </x:c>
      <x:c r="J2654" s="0" t="s">
        <x:v>76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78206</x:v>
      </x:c>
    </x:row>
    <x:row r="2655" spans="1:16">
      <x:c r="A2655" s="0" t="s">
        <x:v>2</x:v>
      </x:c>
      <x:c r="B2655" s="0" t="s">
        <x:v>4</x:v>
      </x:c>
      <x:c r="C2655" s="0" t="s">
        <x:v>108</x:v>
      </x:c>
      <x:c r="D2655" s="0" t="s">
        <x:v>109</x:v>
      </x:c>
      <x:c r="E2655" s="0" t="s">
        <x:v>57</x:v>
      </x:c>
      <x:c r="F2655" s="0" t="s">
        <x:v>58</x:v>
      </x:c>
      <x:c r="G2655" s="0" t="s">
        <x:v>59</x:v>
      </x:c>
      <x:c r="H2655" s="0" t="s">
        <x:v>60</x:v>
      </x:c>
      <x:c r="I2655" s="0" t="s">
        <x:v>75</x:v>
      </x:c>
      <x:c r="J2655" s="0" t="s">
        <x:v>76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1591</x:v>
      </x:c>
    </x:row>
    <x:row r="2656" spans="1:16">
      <x:c r="A2656" s="0" t="s">
        <x:v>2</x:v>
      </x:c>
      <x:c r="B2656" s="0" t="s">
        <x:v>4</x:v>
      </x:c>
      <x:c r="C2656" s="0" t="s">
        <x:v>108</x:v>
      </x:c>
      <x:c r="D2656" s="0" t="s">
        <x:v>109</x:v>
      </x:c>
      <x:c r="E2656" s="0" t="s">
        <x:v>57</x:v>
      </x:c>
      <x:c r="F2656" s="0" t="s">
        <x:v>58</x:v>
      </x:c>
      <x:c r="G2656" s="0" t="s">
        <x:v>59</x:v>
      </x:c>
      <x:c r="H2656" s="0" t="s">
        <x:v>60</x:v>
      </x:c>
      <x:c r="I2656" s="0" t="s">
        <x:v>75</x:v>
      </x:c>
      <x:c r="J2656" s="0" t="s">
        <x:v>76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5311</x:v>
      </x:c>
    </x:row>
    <x:row r="2657" spans="1:16">
      <x:c r="A2657" s="0" t="s">
        <x:v>2</x:v>
      </x:c>
      <x:c r="B2657" s="0" t="s">
        <x:v>4</x:v>
      </x:c>
      <x:c r="C2657" s="0" t="s">
        <x:v>108</x:v>
      </x:c>
      <x:c r="D2657" s="0" t="s">
        <x:v>109</x:v>
      </x:c>
      <x:c r="E2657" s="0" t="s">
        <x:v>57</x:v>
      </x:c>
      <x:c r="F2657" s="0" t="s">
        <x:v>58</x:v>
      </x:c>
      <x:c r="G2657" s="0" t="s">
        <x:v>59</x:v>
      </x:c>
      <x:c r="H2657" s="0" t="s">
        <x:v>60</x:v>
      </x:c>
      <x:c r="I2657" s="0" t="s">
        <x:v>75</x:v>
      </x:c>
      <x:c r="J2657" s="0" t="s">
        <x:v>76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4991</x:v>
      </x:c>
    </x:row>
    <x:row r="2658" spans="1:16">
      <x:c r="A2658" s="0" t="s">
        <x:v>2</x:v>
      </x:c>
      <x:c r="B2658" s="0" t="s">
        <x:v>4</x:v>
      </x:c>
      <x:c r="C2658" s="0" t="s">
        <x:v>108</x:v>
      </x:c>
      <x:c r="D2658" s="0" t="s">
        <x:v>109</x:v>
      </x:c>
      <x:c r="E2658" s="0" t="s">
        <x:v>57</x:v>
      </x:c>
      <x:c r="F2658" s="0" t="s">
        <x:v>58</x:v>
      </x:c>
      <x:c r="G2658" s="0" t="s">
        <x:v>59</x:v>
      </x:c>
      <x:c r="H2658" s="0" t="s">
        <x:v>60</x:v>
      </x:c>
      <x:c r="I2658" s="0" t="s">
        <x:v>77</x:v>
      </x:c>
      <x:c r="J2658" s="0" t="s">
        <x:v>78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117683</x:v>
      </x:c>
    </x:row>
    <x:row r="2659" spans="1:16">
      <x:c r="A2659" s="0" t="s">
        <x:v>2</x:v>
      </x:c>
      <x:c r="B2659" s="0" t="s">
        <x:v>4</x:v>
      </x:c>
      <x:c r="C2659" s="0" t="s">
        <x:v>108</x:v>
      </x:c>
      <x:c r="D2659" s="0" t="s">
        <x:v>109</x:v>
      </x:c>
      <x:c r="E2659" s="0" t="s">
        <x:v>57</x:v>
      </x:c>
      <x:c r="F2659" s="0" t="s">
        <x:v>58</x:v>
      </x:c>
      <x:c r="G2659" s="0" t="s">
        <x:v>59</x:v>
      </x:c>
      <x:c r="H2659" s="0" t="s">
        <x:v>60</x:v>
      </x:c>
      <x:c r="I2659" s="0" t="s">
        <x:v>77</x:v>
      </x:c>
      <x:c r="J2659" s="0" t="s">
        <x:v>78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6809</x:v>
      </x:c>
    </x:row>
    <x:row r="2660" spans="1:16">
      <x:c r="A2660" s="0" t="s">
        <x:v>2</x:v>
      </x:c>
      <x:c r="B2660" s="0" t="s">
        <x:v>4</x:v>
      </x:c>
      <x:c r="C2660" s="0" t="s">
        <x:v>108</x:v>
      </x:c>
      <x:c r="D2660" s="0" t="s">
        <x:v>109</x:v>
      </x:c>
      <x:c r="E2660" s="0" t="s">
        <x:v>57</x:v>
      </x:c>
      <x:c r="F2660" s="0" t="s">
        <x:v>58</x:v>
      </x:c>
      <x:c r="G2660" s="0" t="s">
        <x:v>59</x:v>
      </x:c>
      <x:c r="H2660" s="0" t="s">
        <x:v>60</x:v>
      </x:c>
      <x:c r="I2660" s="0" t="s">
        <x:v>77</x:v>
      </x:c>
      <x:c r="J2660" s="0" t="s">
        <x:v>78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28994</x:v>
      </x:c>
    </x:row>
    <x:row r="2661" spans="1:16">
      <x:c r="A2661" s="0" t="s">
        <x:v>2</x:v>
      </x:c>
      <x:c r="B2661" s="0" t="s">
        <x:v>4</x:v>
      </x:c>
      <x:c r="C2661" s="0" t="s">
        <x:v>108</x:v>
      </x:c>
      <x:c r="D2661" s="0" t="s">
        <x:v>109</x:v>
      </x:c>
      <x:c r="E2661" s="0" t="s">
        <x:v>57</x:v>
      </x:c>
      <x:c r="F2661" s="0" t="s">
        <x:v>58</x:v>
      </x:c>
      <x:c r="G2661" s="0" t="s">
        <x:v>59</x:v>
      </x:c>
      <x:c r="H2661" s="0" t="s">
        <x:v>60</x:v>
      </x:c>
      <x:c r="I2661" s="0" t="s">
        <x:v>77</x:v>
      </x:c>
      <x:c r="J2661" s="0" t="s">
        <x:v>78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9821</x:v>
      </x:c>
    </x:row>
    <x:row r="2662" spans="1:16">
      <x:c r="A2662" s="0" t="s">
        <x:v>2</x:v>
      </x:c>
      <x:c r="B2662" s="0" t="s">
        <x:v>4</x:v>
      </x:c>
      <x:c r="C2662" s="0" t="s">
        <x:v>108</x:v>
      </x:c>
      <x:c r="D2662" s="0" t="s">
        <x:v>109</x:v>
      </x:c>
      <x:c r="E2662" s="0" t="s">
        <x:v>57</x:v>
      </x:c>
      <x:c r="F2662" s="0" t="s">
        <x:v>58</x:v>
      </x:c>
      <x:c r="G2662" s="0" t="s">
        <x:v>59</x:v>
      </x:c>
      <x:c r="H2662" s="0" t="s">
        <x:v>60</x:v>
      </x:c>
      <x:c r="I2662" s="0" t="s">
        <x:v>79</x:v>
      </x:c>
      <x:c r="J2662" s="0" t="s">
        <x:v>80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143814</x:v>
      </x:c>
    </x:row>
    <x:row r="2663" spans="1:16">
      <x:c r="A2663" s="0" t="s">
        <x:v>2</x:v>
      </x:c>
      <x:c r="B2663" s="0" t="s">
        <x:v>4</x:v>
      </x:c>
      <x:c r="C2663" s="0" t="s">
        <x:v>108</x:v>
      </x:c>
      <x:c r="D2663" s="0" t="s">
        <x:v>109</x:v>
      </x:c>
      <x:c r="E2663" s="0" t="s">
        <x:v>57</x:v>
      </x:c>
      <x:c r="F2663" s="0" t="s">
        <x:v>58</x:v>
      </x:c>
      <x:c r="G2663" s="0" t="s">
        <x:v>59</x:v>
      </x:c>
      <x:c r="H2663" s="0" t="s">
        <x:v>60</x:v>
      </x:c>
      <x:c r="I2663" s="0" t="s">
        <x:v>79</x:v>
      </x:c>
      <x:c r="J2663" s="0" t="s">
        <x:v>80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36992</x:v>
      </x:c>
    </x:row>
    <x:row r="2664" spans="1:16">
      <x:c r="A2664" s="0" t="s">
        <x:v>2</x:v>
      </x:c>
      <x:c r="B2664" s="0" t="s">
        <x:v>4</x:v>
      </x:c>
      <x:c r="C2664" s="0" t="s">
        <x:v>108</x:v>
      </x:c>
      <x:c r="D2664" s="0" t="s">
        <x:v>109</x:v>
      </x:c>
      <x:c r="E2664" s="0" t="s">
        <x:v>57</x:v>
      </x:c>
      <x:c r="F2664" s="0" t="s">
        <x:v>58</x:v>
      </x:c>
      <x:c r="G2664" s="0" t="s">
        <x:v>59</x:v>
      </x:c>
      <x:c r="H2664" s="0" t="s">
        <x:v>60</x:v>
      </x:c>
      <x:c r="I2664" s="0" t="s">
        <x:v>79</x:v>
      </x:c>
      <x:c r="J2664" s="0" t="s">
        <x:v>80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59174</x:v>
      </x:c>
    </x:row>
    <x:row r="2665" spans="1:16">
      <x:c r="A2665" s="0" t="s">
        <x:v>2</x:v>
      </x:c>
      <x:c r="B2665" s="0" t="s">
        <x:v>4</x:v>
      </x:c>
      <x:c r="C2665" s="0" t="s">
        <x:v>108</x:v>
      </x:c>
      <x:c r="D2665" s="0" t="s">
        <x:v>109</x:v>
      </x:c>
      <x:c r="E2665" s="0" t="s">
        <x:v>57</x:v>
      </x:c>
      <x:c r="F2665" s="0" t="s">
        <x:v>58</x:v>
      </x:c>
      <x:c r="G2665" s="0" t="s">
        <x:v>59</x:v>
      </x:c>
      <x:c r="H2665" s="0" t="s">
        <x:v>60</x:v>
      </x:c>
      <x:c r="I2665" s="0" t="s">
        <x:v>79</x:v>
      </x:c>
      <x:c r="J2665" s="0" t="s">
        <x:v>80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14831</x:v>
      </x:c>
    </x:row>
    <x:row r="2666" spans="1:16">
      <x:c r="A2666" s="0" t="s">
        <x:v>2</x:v>
      </x:c>
      <x:c r="B2666" s="0" t="s">
        <x:v>4</x:v>
      </x:c>
      <x:c r="C2666" s="0" t="s">
        <x:v>108</x:v>
      </x:c>
      <x:c r="D2666" s="0" t="s">
        <x:v>109</x:v>
      </x:c>
      <x:c r="E2666" s="0" t="s">
        <x:v>57</x:v>
      </x:c>
      <x:c r="F2666" s="0" t="s">
        <x:v>58</x:v>
      </x:c>
      <x:c r="G2666" s="0" t="s">
        <x:v>59</x:v>
      </x:c>
      <x:c r="H2666" s="0" t="s">
        <x:v>60</x:v>
      </x:c>
      <x:c r="I2666" s="0" t="s">
        <x:v>81</x:v>
      </x:c>
      <x:c r="J2666" s="0" t="s">
        <x:v>82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157419</x:v>
      </x:c>
    </x:row>
    <x:row r="2667" spans="1:16">
      <x:c r="A2667" s="0" t="s">
        <x:v>2</x:v>
      </x:c>
      <x:c r="B2667" s="0" t="s">
        <x:v>4</x:v>
      </x:c>
      <x:c r="C2667" s="0" t="s">
        <x:v>108</x:v>
      </x:c>
      <x:c r="D2667" s="0" t="s">
        <x:v>109</x:v>
      </x:c>
      <x:c r="E2667" s="0" t="s">
        <x:v>57</x:v>
      </x:c>
      <x:c r="F2667" s="0" t="s">
        <x:v>58</x:v>
      </x:c>
      <x:c r="G2667" s="0" t="s">
        <x:v>59</x:v>
      </x:c>
      <x:c r="H2667" s="0" t="s">
        <x:v>60</x:v>
      </x:c>
      <x:c r="I2667" s="0" t="s">
        <x:v>81</x:v>
      </x:c>
      <x:c r="J2667" s="0" t="s">
        <x:v>82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101867</x:v>
      </x:c>
    </x:row>
    <x:row r="2668" spans="1:16">
      <x:c r="A2668" s="0" t="s">
        <x:v>2</x:v>
      </x:c>
      <x:c r="B2668" s="0" t="s">
        <x:v>4</x:v>
      </x:c>
      <x:c r="C2668" s="0" t="s">
        <x:v>108</x:v>
      </x:c>
      <x:c r="D2668" s="0" t="s">
        <x:v>109</x:v>
      </x:c>
      <x:c r="E2668" s="0" t="s">
        <x:v>57</x:v>
      </x:c>
      <x:c r="F2668" s="0" t="s">
        <x:v>58</x:v>
      </x:c>
      <x:c r="G2668" s="0" t="s">
        <x:v>59</x:v>
      </x:c>
      <x:c r="H2668" s="0" t="s">
        <x:v>60</x:v>
      </x:c>
      <x:c r="I2668" s="0" t="s">
        <x:v>81</x:v>
      </x:c>
      <x:c r="J2668" s="0" t="s">
        <x:v>82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45812</x:v>
      </x:c>
    </x:row>
    <x:row r="2669" spans="1:16">
      <x:c r="A2669" s="0" t="s">
        <x:v>2</x:v>
      </x:c>
      <x:c r="B2669" s="0" t="s">
        <x:v>4</x:v>
      </x:c>
      <x:c r="C2669" s="0" t="s">
        <x:v>108</x:v>
      </x:c>
      <x:c r="D2669" s="0" t="s">
        <x:v>109</x:v>
      </x:c>
      <x:c r="E2669" s="0" t="s">
        <x:v>57</x:v>
      </x:c>
      <x:c r="F2669" s="0" t="s">
        <x:v>58</x:v>
      </x:c>
      <x:c r="G2669" s="0" t="s">
        <x:v>59</x:v>
      </x:c>
      <x:c r="H2669" s="0" t="s">
        <x:v>60</x:v>
      </x:c>
      <x:c r="I2669" s="0" t="s">
        <x:v>81</x:v>
      </x:c>
      <x:c r="J2669" s="0" t="s">
        <x:v>82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17866</x:v>
      </x:c>
    </x:row>
    <x:row r="2670" spans="1:16">
      <x:c r="A2670" s="0" t="s">
        <x:v>2</x:v>
      </x:c>
      <x:c r="B2670" s="0" t="s">
        <x:v>4</x:v>
      </x:c>
      <x:c r="C2670" s="0" t="s">
        <x:v>108</x:v>
      </x:c>
      <x:c r="D2670" s="0" t="s">
        <x:v>109</x:v>
      </x:c>
      <x:c r="E2670" s="0" t="s">
        <x:v>57</x:v>
      </x:c>
      <x:c r="F2670" s="0" t="s">
        <x:v>58</x:v>
      </x:c>
      <x:c r="G2670" s="0" t="s">
        <x:v>59</x:v>
      </x:c>
      <x:c r="H2670" s="0" t="s">
        <x:v>60</x:v>
      </x:c>
      <x:c r="I2670" s="0" t="s">
        <x:v>83</x:v>
      </x:c>
      <x:c r="J2670" s="0" t="s">
        <x:v>84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71870</x:v>
      </x:c>
    </x:row>
    <x:row r="2671" spans="1:16">
      <x:c r="A2671" s="0" t="s">
        <x:v>2</x:v>
      </x:c>
      <x:c r="B2671" s="0" t="s">
        <x:v>4</x:v>
      </x:c>
      <x:c r="C2671" s="0" t="s">
        <x:v>108</x:v>
      </x:c>
      <x:c r="D2671" s="0" t="s">
        <x:v>109</x:v>
      </x:c>
      <x:c r="E2671" s="0" t="s">
        <x:v>57</x:v>
      </x:c>
      <x:c r="F2671" s="0" t="s">
        <x:v>58</x:v>
      </x:c>
      <x:c r="G2671" s="0" t="s">
        <x:v>59</x:v>
      </x:c>
      <x:c r="H2671" s="0" t="s">
        <x:v>60</x:v>
      </x:c>
      <x:c r="I2671" s="0" t="s">
        <x:v>83</x:v>
      </x:c>
      <x:c r="J2671" s="0" t="s">
        <x:v>84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57181</x:v>
      </x:c>
    </x:row>
    <x:row r="2672" spans="1:16">
      <x:c r="A2672" s="0" t="s">
        <x:v>2</x:v>
      </x:c>
      <x:c r="B2672" s="0" t="s">
        <x:v>4</x:v>
      </x:c>
      <x:c r="C2672" s="0" t="s">
        <x:v>108</x:v>
      </x:c>
      <x:c r="D2672" s="0" t="s">
        <x:v>109</x:v>
      </x:c>
      <x:c r="E2672" s="0" t="s">
        <x:v>57</x:v>
      </x:c>
      <x:c r="F2672" s="0" t="s">
        <x:v>58</x:v>
      </x:c>
      <x:c r="G2672" s="0" t="s">
        <x:v>59</x:v>
      </x:c>
      <x:c r="H2672" s="0" t="s">
        <x:v>60</x:v>
      </x:c>
      <x:c r="I2672" s="0" t="s">
        <x:v>83</x:v>
      </x:c>
      <x:c r="J2672" s="0" t="s">
        <x:v>84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4353</x:v>
      </x:c>
    </x:row>
    <x:row r="2673" spans="1:16">
      <x:c r="A2673" s="0" t="s">
        <x:v>2</x:v>
      </x:c>
      <x:c r="B2673" s="0" t="s">
        <x:v>4</x:v>
      </x:c>
      <x:c r="C2673" s="0" t="s">
        <x:v>108</x:v>
      </x:c>
      <x:c r="D2673" s="0" t="s">
        <x:v>109</x:v>
      </x:c>
      <x:c r="E2673" s="0" t="s">
        <x:v>57</x:v>
      </x:c>
      <x:c r="F2673" s="0" t="s">
        <x:v>58</x:v>
      </x:c>
      <x:c r="G2673" s="0" t="s">
        <x:v>59</x:v>
      </x:c>
      <x:c r="H2673" s="0" t="s">
        <x:v>60</x:v>
      </x:c>
      <x:c r="I2673" s="0" t="s">
        <x:v>83</x:v>
      </x:c>
      <x:c r="J2673" s="0" t="s">
        <x:v>84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7925</x:v>
      </x:c>
    </x:row>
    <x:row r="2674" spans="1:16">
      <x:c r="A2674" s="0" t="s">
        <x:v>2</x:v>
      </x:c>
      <x:c r="B2674" s="0" t="s">
        <x:v>4</x:v>
      </x:c>
      <x:c r="C2674" s="0" t="s">
        <x:v>108</x:v>
      </x:c>
      <x:c r="D2674" s="0" t="s">
        <x:v>109</x:v>
      </x:c>
      <x:c r="E2674" s="0" t="s">
        <x:v>57</x:v>
      </x:c>
      <x:c r="F2674" s="0" t="s">
        <x:v>58</x:v>
      </x:c>
      <x:c r="G2674" s="0" t="s">
        <x:v>59</x:v>
      </x:c>
      <x:c r="H2674" s="0" t="s">
        <x:v>60</x:v>
      </x:c>
      <x:c r="I2674" s="0" t="s">
        <x:v>85</x:v>
      </x:c>
      <x:c r="J2674" s="0" t="s">
        <x:v>86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76119</x:v>
      </x:c>
    </x:row>
    <x:row r="2675" spans="1:16">
      <x:c r="A2675" s="0" t="s">
        <x:v>2</x:v>
      </x:c>
      <x:c r="B2675" s="0" t="s">
        <x:v>4</x:v>
      </x:c>
      <x:c r="C2675" s="0" t="s">
        <x:v>108</x:v>
      </x:c>
      <x:c r="D2675" s="0" t="s">
        <x:v>109</x:v>
      </x:c>
      <x:c r="E2675" s="0" t="s">
        <x:v>57</x:v>
      </x:c>
      <x:c r="F2675" s="0" t="s">
        <x:v>58</x:v>
      </x:c>
      <x:c r="G2675" s="0" t="s">
        <x:v>59</x:v>
      </x:c>
      <x:c r="H2675" s="0" t="s">
        <x:v>60</x:v>
      </x:c>
      <x:c r="I2675" s="0" t="s">
        <x:v>85</x:v>
      </x:c>
      <x:c r="J2675" s="0" t="s">
        <x:v>86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422</x:v>
      </x:c>
    </x:row>
    <x:row r="2676" spans="1:16">
      <x:c r="A2676" s="0" t="s">
        <x:v>2</x:v>
      </x:c>
      <x:c r="B2676" s="0" t="s">
        <x:v>4</x:v>
      </x:c>
      <x:c r="C2676" s="0" t="s">
        <x:v>108</x:v>
      </x:c>
      <x:c r="D2676" s="0" t="s">
        <x:v>109</x:v>
      </x:c>
      <x:c r="E2676" s="0" t="s">
        <x:v>57</x:v>
      </x:c>
      <x:c r="F2676" s="0" t="s">
        <x:v>58</x:v>
      </x:c>
      <x:c r="G2676" s="0" t="s">
        <x:v>59</x:v>
      </x:c>
      <x:c r="H2676" s="0" t="s">
        <x:v>60</x:v>
      </x:c>
      <x:c r="I2676" s="0" t="s">
        <x:v>85</x:v>
      </x:c>
      <x:c r="J2676" s="0" t="s">
        <x:v>86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908</x:v>
      </x:c>
    </x:row>
    <x:row r="2677" spans="1:16">
      <x:c r="A2677" s="0" t="s">
        <x:v>2</x:v>
      </x:c>
      <x:c r="B2677" s="0" t="s">
        <x:v>4</x:v>
      </x:c>
      <x:c r="C2677" s="0" t="s">
        <x:v>108</x:v>
      </x:c>
      <x:c r="D2677" s="0" t="s">
        <x:v>109</x:v>
      </x:c>
      <x:c r="E2677" s="0" t="s">
        <x:v>57</x:v>
      </x:c>
      <x:c r="F2677" s="0" t="s">
        <x:v>58</x:v>
      </x:c>
      <x:c r="G2677" s="0" t="s">
        <x:v>59</x:v>
      </x:c>
      <x:c r="H2677" s="0" t="s">
        <x:v>60</x:v>
      </x:c>
      <x:c r="I2677" s="0" t="s">
        <x:v>85</x:v>
      </x:c>
      <x:c r="J2677" s="0" t="s">
        <x:v>86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8219</x:v>
      </x:c>
    </x:row>
    <x:row r="2678" spans="1:16">
      <x:c r="A2678" s="0" t="s">
        <x:v>2</x:v>
      </x:c>
      <x:c r="B2678" s="0" t="s">
        <x:v>4</x:v>
      </x:c>
      <x:c r="C2678" s="0" t="s">
        <x:v>108</x:v>
      </x:c>
      <x:c r="D2678" s="0" t="s">
        <x:v>109</x:v>
      </x:c>
      <x:c r="E2678" s="0" t="s">
        <x:v>57</x:v>
      </x:c>
      <x:c r="F2678" s="0" t="s">
        <x:v>58</x:v>
      </x:c>
      <x:c r="G2678" s="0" t="s">
        <x:v>59</x:v>
      </x:c>
      <x:c r="H2678" s="0" t="s">
        <x:v>60</x:v>
      </x:c>
      <x:c r="I2678" s="0" t="s">
        <x:v>87</x:v>
      </x:c>
      <x:c r="J2678" s="0" t="s">
        <x:v>88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21844</x:v>
      </x:c>
    </x:row>
    <x:row r="2679" spans="1:16">
      <x:c r="A2679" s="0" t="s">
        <x:v>2</x:v>
      </x:c>
      <x:c r="B2679" s="0" t="s">
        <x:v>4</x:v>
      </x:c>
      <x:c r="C2679" s="0" t="s">
        <x:v>108</x:v>
      </x:c>
      <x:c r="D2679" s="0" t="s">
        <x:v>109</x:v>
      </x:c>
      <x:c r="E2679" s="0" t="s">
        <x:v>57</x:v>
      </x:c>
      <x:c r="F2679" s="0" t="s">
        <x:v>58</x:v>
      </x:c>
      <x:c r="G2679" s="0" t="s">
        <x:v>59</x:v>
      </x:c>
      <x:c r="H2679" s="0" t="s">
        <x:v>60</x:v>
      </x:c>
      <x:c r="I2679" s="0" t="s">
        <x:v>87</x:v>
      </x:c>
      <x:c r="J2679" s="0" t="s">
        <x:v>88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456</x:v>
      </x:c>
    </x:row>
    <x:row r="2680" spans="1:16">
      <x:c r="A2680" s="0" t="s">
        <x:v>2</x:v>
      </x:c>
      <x:c r="B2680" s="0" t="s">
        <x:v>4</x:v>
      </x:c>
      <x:c r="C2680" s="0" t="s">
        <x:v>108</x:v>
      </x:c>
      <x:c r="D2680" s="0" t="s">
        <x:v>109</x:v>
      </x:c>
      <x:c r="E2680" s="0" t="s">
        <x:v>57</x:v>
      </x:c>
      <x:c r="F2680" s="0" t="s">
        <x:v>58</x:v>
      </x:c>
      <x:c r="G2680" s="0" t="s">
        <x:v>59</x:v>
      </x:c>
      <x:c r="H2680" s="0" t="s">
        <x:v>60</x:v>
      </x:c>
      <x:c r="I2680" s="0" t="s">
        <x:v>87</x:v>
      </x:c>
      <x:c r="J2680" s="0" t="s">
        <x:v>88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451</x:v>
      </x:c>
    </x:row>
    <x:row r="2681" spans="1:16">
      <x:c r="A2681" s="0" t="s">
        <x:v>2</x:v>
      </x:c>
      <x:c r="B2681" s="0" t="s">
        <x:v>4</x:v>
      </x:c>
      <x:c r="C2681" s="0" t="s">
        <x:v>108</x:v>
      </x:c>
      <x:c r="D2681" s="0" t="s">
        <x:v>109</x:v>
      </x:c>
      <x:c r="E2681" s="0" t="s">
        <x:v>57</x:v>
      </x:c>
      <x:c r="F2681" s="0" t="s">
        <x:v>58</x:v>
      </x:c>
      <x:c r="G2681" s="0" t="s">
        <x:v>59</x:v>
      </x:c>
      <x:c r="H2681" s="0" t="s">
        <x:v>60</x:v>
      </x:c>
      <x:c r="I2681" s="0" t="s">
        <x:v>87</x:v>
      </x:c>
      <x:c r="J2681" s="0" t="s">
        <x:v>88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1741</x:v>
      </x:c>
    </x:row>
    <x:row r="2682" spans="1:16">
      <x:c r="A2682" s="0" t="s">
        <x:v>2</x:v>
      </x:c>
      <x:c r="B2682" s="0" t="s">
        <x:v>4</x:v>
      </x:c>
      <x:c r="C2682" s="0" t="s">
        <x:v>108</x:v>
      </x:c>
      <x:c r="D2682" s="0" t="s">
        <x:v>109</x:v>
      </x:c>
      <x:c r="E2682" s="0" t="s">
        <x:v>57</x:v>
      </x:c>
      <x:c r="F2682" s="0" t="s">
        <x:v>58</x:v>
      </x:c>
      <x:c r="G2682" s="0" t="s">
        <x:v>59</x:v>
      </x:c>
      <x:c r="H2682" s="0" t="s">
        <x:v>60</x:v>
      </x:c>
      <x:c r="I2682" s="0" t="s">
        <x:v>89</x:v>
      </x:c>
      <x:c r="J2682" s="0" t="s">
        <x:v>90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13775</x:v>
      </x:c>
    </x:row>
    <x:row r="2683" spans="1:16">
      <x:c r="A2683" s="0" t="s">
        <x:v>2</x:v>
      </x:c>
      <x:c r="B2683" s="0" t="s">
        <x:v>4</x:v>
      </x:c>
      <x:c r="C2683" s="0" t="s">
        <x:v>108</x:v>
      </x:c>
      <x:c r="D2683" s="0" t="s">
        <x:v>109</x:v>
      </x:c>
      <x:c r="E2683" s="0" t="s">
        <x:v>57</x:v>
      </x:c>
      <x:c r="F2683" s="0" t="s">
        <x:v>58</x:v>
      </x:c>
      <x:c r="G2683" s="0" t="s">
        <x:v>59</x:v>
      </x:c>
      <x:c r="H2683" s="0" t="s">
        <x:v>60</x:v>
      </x:c>
      <x:c r="I2683" s="0" t="s">
        <x:v>89</x:v>
      </x:c>
      <x:c r="J2683" s="0" t="s">
        <x:v>90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6493</x:v>
      </x:c>
    </x:row>
    <x:row r="2684" spans="1:16">
      <x:c r="A2684" s="0" t="s">
        <x:v>2</x:v>
      </x:c>
      <x:c r="B2684" s="0" t="s">
        <x:v>4</x:v>
      </x:c>
      <x:c r="C2684" s="0" t="s">
        <x:v>108</x:v>
      </x:c>
      <x:c r="D2684" s="0" t="s">
        <x:v>109</x:v>
      </x:c>
      <x:c r="E2684" s="0" t="s">
        <x:v>57</x:v>
      </x:c>
      <x:c r="F2684" s="0" t="s">
        <x:v>58</x:v>
      </x:c>
      <x:c r="G2684" s="0" t="s">
        <x:v>59</x:v>
      </x:c>
      <x:c r="H2684" s="0" t="s">
        <x:v>60</x:v>
      </x:c>
      <x:c r="I2684" s="0" t="s">
        <x:v>89</x:v>
      </x:c>
      <x:c r="J2684" s="0" t="s">
        <x:v>90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2281</x:v>
      </x:c>
    </x:row>
    <x:row r="2685" spans="1:16">
      <x:c r="A2685" s="0" t="s">
        <x:v>2</x:v>
      </x:c>
      <x:c r="B2685" s="0" t="s">
        <x:v>4</x:v>
      </x:c>
      <x:c r="C2685" s="0" t="s">
        <x:v>108</x:v>
      </x:c>
      <x:c r="D2685" s="0" t="s">
        <x:v>109</x:v>
      </x:c>
      <x:c r="E2685" s="0" t="s">
        <x:v>57</x:v>
      </x:c>
      <x:c r="F2685" s="0" t="s">
        <x:v>58</x:v>
      </x:c>
      <x:c r="G2685" s="0" t="s">
        <x:v>59</x:v>
      </x:c>
      <x:c r="H2685" s="0" t="s">
        <x:v>60</x:v>
      </x:c>
      <x:c r="I2685" s="0" t="s">
        <x:v>89</x:v>
      </x:c>
      <x:c r="J2685" s="0" t="s">
        <x:v>90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1814</x:v>
      </x:c>
    </x:row>
    <x:row r="2686" spans="1:16">
      <x:c r="A2686" s="0" t="s">
        <x:v>2</x:v>
      </x:c>
      <x:c r="B2686" s="0" t="s">
        <x:v>4</x:v>
      </x:c>
      <x:c r="C2686" s="0" t="s">
        <x:v>108</x:v>
      </x:c>
      <x:c r="D2686" s="0" t="s">
        <x:v>109</x:v>
      </x:c>
      <x:c r="E2686" s="0" t="s">
        <x:v>57</x:v>
      </x:c>
      <x:c r="F2686" s="0" t="s">
        <x:v>58</x:v>
      </x:c>
      <x:c r="G2686" s="0" t="s">
        <x:v>81</x:v>
      </x:c>
      <x:c r="H2686" s="0" t="s">
        <x:v>91</x:v>
      </x:c>
      <x:c r="I2686" s="0" t="s">
        <x:v>55</x:v>
      </x:c>
      <x:c r="J2686" s="0" t="s">
        <x:v>61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492862</x:v>
      </x:c>
    </x:row>
    <x:row r="2687" spans="1:16">
      <x:c r="A2687" s="0" t="s">
        <x:v>2</x:v>
      </x:c>
      <x:c r="B2687" s="0" t="s">
        <x:v>4</x:v>
      </x:c>
      <x:c r="C2687" s="0" t="s">
        <x:v>108</x:v>
      </x:c>
      <x:c r="D2687" s="0" t="s">
        <x:v>109</x:v>
      </x:c>
      <x:c r="E2687" s="0" t="s">
        <x:v>57</x:v>
      </x:c>
      <x:c r="F2687" s="0" t="s">
        <x:v>58</x:v>
      </x:c>
      <x:c r="G2687" s="0" t="s">
        <x:v>81</x:v>
      </x:c>
      <x:c r="H2687" s="0" t="s">
        <x:v>91</x:v>
      </x:c>
      <x:c r="I2687" s="0" t="s">
        <x:v>55</x:v>
      </x:c>
      <x:c r="J2687" s="0" t="s">
        <x:v>61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119617</x:v>
      </x:c>
    </x:row>
    <x:row r="2688" spans="1:16">
      <x:c r="A2688" s="0" t="s">
        <x:v>2</x:v>
      </x:c>
      <x:c r="B2688" s="0" t="s">
        <x:v>4</x:v>
      </x:c>
      <x:c r="C2688" s="0" t="s">
        <x:v>108</x:v>
      </x:c>
      <x:c r="D2688" s="0" t="s">
        <x:v>109</x:v>
      </x:c>
      <x:c r="E2688" s="0" t="s">
        <x:v>57</x:v>
      </x:c>
      <x:c r="F2688" s="0" t="s">
        <x:v>58</x:v>
      </x:c>
      <x:c r="G2688" s="0" t="s">
        <x:v>81</x:v>
      </x:c>
      <x:c r="H2688" s="0" t="s">
        <x:v>91</x:v>
      </x:c>
      <x:c r="I2688" s="0" t="s">
        <x:v>55</x:v>
      </x:c>
      <x:c r="J2688" s="0" t="s">
        <x:v>61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82008</x:v>
      </x:c>
    </x:row>
    <x:row r="2689" spans="1:16">
      <x:c r="A2689" s="0" t="s">
        <x:v>2</x:v>
      </x:c>
      <x:c r="B2689" s="0" t="s">
        <x:v>4</x:v>
      </x:c>
      <x:c r="C2689" s="0" t="s">
        <x:v>108</x:v>
      </x:c>
      <x:c r="D2689" s="0" t="s">
        <x:v>109</x:v>
      </x:c>
      <x:c r="E2689" s="0" t="s">
        <x:v>57</x:v>
      </x:c>
      <x:c r="F2689" s="0" t="s">
        <x:v>58</x:v>
      </x:c>
      <x:c r="G2689" s="0" t="s">
        <x:v>81</x:v>
      </x:c>
      <x:c r="H2689" s="0" t="s">
        <x:v>91</x:v>
      </x:c>
      <x:c r="I2689" s="0" t="s">
        <x:v>55</x:v>
      </x:c>
      <x:c r="J2689" s="0" t="s">
        <x:v>61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50773</x:v>
      </x:c>
    </x:row>
    <x:row r="2690" spans="1:16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57</x:v>
      </x:c>
      <x:c r="F2690" s="0" t="s">
        <x:v>58</x:v>
      </x:c>
      <x:c r="G2690" s="0" t="s">
        <x:v>81</x:v>
      </x:c>
      <x:c r="H2690" s="0" t="s">
        <x:v>91</x:v>
      </x:c>
      <x:c r="I2690" s="0" t="s">
        <x:v>57</x:v>
      </x:c>
      <x:c r="J2690" s="0" t="s">
        <x:v>72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16414</x:v>
      </x:c>
    </x:row>
    <x:row r="2691" spans="1:16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57</x:v>
      </x:c>
      <x:c r="F2691" s="0" t="s">
        <x:v>58</x:v>
      </x:c>
      <x:c r="G2691" s="0" t="s">
        <x:v>81</x:v>
      </x:c>
      <x:c r="H2691" s="0" t="s">
        <x:v>91</x:v>
      </x:c>
      <x:c r="I2691" s="0" t="s">
        <x:v>57</x:v>
      </x:c>
      <x:c r="J2691" s="0" t="s">
        <x:v>72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335</x:v>
      </x:c>
    </x:row>
    <x:row r="2692" spans="1:16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57</x:v>
      </x:c>
      <x:c r="F2692" s="0" t="s">
        <x:v>58</x:v>
      </x:c>
      <x:c r="G2692" s="0" t="s">
        <x:v>81</x:v>
      </x:c>
      <x:c r="H2692" s="0" t="s">
        <x:v>91</x:v>
      </x:c>
      <x:c r="I2692" s="0" t="s">
        <x:v>57</x:v>
      </x:c>
      <x:c r="J2692" s="0" t="s">
        <x:v>72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211</x:v>
      </x:c>
    </x:row>
    <x:row r="2693" spans="1:16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57</x:v>
      </x:c>
      <x:c r="F2693" s="0" t="s">
        <x:v>58</x:v>
      </x:c>
      <x:c r="G2693" s="0" t="s">
        <x:v>81</x:v>
      </x:c>
      <x:c r="H2693" s="0" t="s">
        <x:v>91</x:v>
      </x:c>
      <x:c r="I2693" s="0" t="s">
        <x:v>57</x:v>
      </x:c>
      <x:c r="J2693" s="0" t="s">
        <x:v>72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426</x:v>
      </x:c>
    </x:row>
    <x:row r="2694" spans="1:16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57</x:v>
      </x:c>
      <x:c r="F2694" s="0" t="s">
        <x:v>58</x:v>
      </x:c>
      <x:c r="G2694" s="0" t="s">
        <x:v>81</x:v>
      </x:c>
      <x:c r="H2694" s="0" t="s">
        <x:v>91</x:v>
      </x:c>
      <x:c r="I2694" s="0" t="s">
        <x:v>73</x:v>
      </x:c>
      <x:c r="J2694" s="0" t="s">
        <x:v>74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33150</x:v>
      </x:c>
    </x:row>
    <x:row r="2695" spans="1:16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57</x:v>
      </x:c>
      <x:c r="F2695" s="0" t="s">
        <x:v>58</x:v>
      </x:c>
      <x:c r="G2695" s="0" t="s">
        <x:v>81</x:v>
      </x:c>
      <x:c r="H2695" s="0" t="s">
        <x:v>91</x:v>
      </x:c>
      <x:c r="I2695" s="0" t="s">
        <x:v>73</x:v>
      </x:c>
      <x:c r="J2695" s="0" t="s">
        <x:v>74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361</x:v>
      </x:c>
    </x:row>
    <x:row r="2696" spans="1:16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57</x:v>
      </x:c>
      <x:c r="F2696" s="0" t="s">
        <x:v>58</x:v>
      </x:c>
      <x:c r="G2696" s="0" t="s">
        <x:v>81</x:v>
      </x:c>
      <x:c r="H2696" s="0" t="s">
        <x:v>91</x:v>
      </x:c>
      <x:c r="I2696" s="0" t="s">
        <x:v>73</x:v>
      </x:c>
      <x:c r="J2696" s="0" t="s">
        <x:v>74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515</x:v>
      </x:c>
    </x:row>
    <x:row r="2697" spans="1:16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57</x:v>
      </x:c>
      <x:c r="F2697" s="0" t="s">
        <x:v>58</x:v>
      </x:c>
      <x:c r="G2697" s="0" t="s">
        <x:v>81</x:v>
      </x:c>
      <x:c r="H2697" s="0" t="s">
        <x:v>91</x:v>
      </x:c>
      <x:c r="I2697" s="0" t="s">
        <x:v>73</x:v>
      </x:c>
      <x:c r="J2697" s="0" t="s">
        <x:v>74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1432</x:v>
      </x:c>
    </x:row>
    <x:row r="2698" spans="1:16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57</x:v>
      </x:c>
      <x:c r="F2698" s="0" t="s">
        <x:v>58</x:v>
      </x:c>
      <x:c r="G2698" s="0" t="s">
        <x:v>81</x:v>
      </x:c>
      <x:c r="H2698" s="0" t="s">
        <x:v>91</x:v>
      </x:c>
      <x:c r="I2698" s="0" t="s">
        <x:v>75</x:v>
      </x:c>
      <x:c r="J2698" s="0" t="s">
        <x:v>76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53712</x:v>
      </x:c>
    </x:row>
    <x:row r="2699" spans="1:16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57</x:v>
      </x:c>
      <x:c r="F2699" s="0" t="s">
        <x:v>58</x:v>
      </x:c>
      <x:c r="G2699" s="0" t="s">
        <x:v>81</x:v>
      </x:c>
      <x:c r="H2699" s="0" t="s">
        <x:v>91</x:v>
      </x:c>
      <x:c r="I2699" s="0" t="s">
        <x:v>75</x:v>
      </x:c>
      <x:c r="J2699" s="0" t="s">
        <x:v>76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1104</x:v>
      </x:c>
    </x:row>
    <x:row r="2700" spans="1:16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57</x:v>
      </x:c>
      <x:c r="F2700" s="0" t="s">
        <x:v>58</x:v>
      </x:c>
      <x:c r="G2700" s="0" t="s">
        <x:v>81</x:v>
      </x:c>
      <x:c r="H2700" s="0" t="s">
        <x:v>91</x:v>
      </x:c>
      <x:c r="I2700" s="0" t="s">
        <x:v>75</x:v>
      </x:c>
      <x:c r="J2700" s="0" t="s">
        <x:v>76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2981</x:v>
      </x:c>
    </x:row>
    <x:row r="2701" spans="1:16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57</x:v>
      </x:c>
      <x:c r="F2701" s="0" t="s">
        <x:v>58</x:v>
      </x:c>
      <x:c r="G2701" s="0" t="s">
        <x:v>81</x:v>
      </x:c>
      <x:c r="H2701" s="0" t="s">
        <x:v>91</x:v>
      </x:c>
      <x:c r="I2701" s="0" t="s">
        <x:v>75</x:v>
      </x:c>
      <x:c r="J2701" s="0" t="s">
        <x:v>76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3315</x:v>
      </x:c>
    </x:row>
    <x:row r="2702" spans="1:16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57</x:v>
      </x:c>
      <x:c r="F2702" s="0" t="s">
        <x:v>58</x:v>
      </x:c>
      <x:c r="G2702" s="0" t="s">
        <x:v>81</x:v>
      </x:c>
      <x:c r="H2702" s="0" t="s">
        <x:v>91</x:v>
      </x:c>
      <x:c r="I2702" s="0" t="s">
        <x:v>77</x:v>
      </x:c>
      <x:c r="J2702" s="0" t="s">
        <x:v>78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80575</x:v>
      </x:c>
    </x:row>
    <x:row r="2703" spans="1:16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57</x:v>
      </x:c>
      <x:c r="F2703" s="0" t="s">
        <x:v>58</x:v>
      </x:c>
      <x:c r="G2703" s="0" t="s">
        <x:v>81</x:v>
      </x:c>
      <x:c r="H2703" s="0" t="s">
        <x:v>91</x:v>
      </x:c>
      <x:c r="I2703" s="0" t="s">
        <x:v>77</x:v>
      </x:c>
      <x:c r="J2703" s="0" t="s">
        <x:v>78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4729</x:v>
      </x:c>
    </x:row>
    <x:row r="2704" spans="1:16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57</x:v>
      </x:c>
      <x:c r="F2704" s="0" t="s">
        <x:v>58</x:v>
      </x:c>
      <x:c r="G2704" s="0" t="s">
        <x:v>81</x:v>
      </x:c>
      <x:c r="H2704" s="0" t="s">
        <x:v>91</x:v>
      </x:c>
      <x:c r="I2704" s="0" t="s">
        <x:v>77</x:v>
      </x:c>
      <x:c r="J2704" s="0" t="s">
        <x:v>78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12683</x:v>
      </x:c>
    </x:row>
    <x:row r="2705" spans="1:16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57</x:v>
      </x:c>
      <x:c r="F2705" s="0" t="s">
        <x:v>58</x:v>
      </x:c>
      <x:c r="G2705" s="0" t="s">
        <x:v>81</x:v>
      </x:c>
      <x:c r="H2705" s="0" t="s">
        <x:v>91</x:v>
      </x:c>
      <x:c r="I2705" s="0" t="s">
        <x:v>77</x:v>
      </x:c>
      <x:c r="J2705" s="0" t="s">
        <x:v>78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6641</x:v>
      </x:c>
    </x:row>
    <x:row r="2706" spans="1:16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57</x:v>
      </x:c>
      <x:c r="F2706" s="0" t="s">
        <x:v>58</x:v>
      </x:c>
      <x:c r="G2706" s="0" t="s">
        <x:v>81</x:v>
      </x:c>
      <x:c r="H2706" s="0" t="s">
        <x:v>91</x:v>
      </x:c>
      <x:c r="I2706" s="0" t="s">
        <x:v>79</x:v>
      </x:c>
      <x:c r="J2706" s="0" t="s">
        <x:v>80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95516</x:v>
      </x:c>
    </x:row>
    <x:row r="2707" spans="1:16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57</x:v>
      </x:c>
      <x:c r="F2707" s="0" t="s">
        <x:v>58</x:v>
      </x:c>
      <x:c r="G2707" s="0" t="s">
        <x:v>81</x:v>
      </x:c>
      <x:c r="H2707" s="0" t="s">
        <x:v>91</x:v>
      </x:c>
      <x:c r="I2707" s="0" t="s">
        <x:v>79</x:v>
      </x:c>
      <x:c r="J2707" s="0" t="s">
        <x:v>80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28290</x:v>
      </x:c>
    </x:row>
    <x:row r="2708" spans="1:16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57</x:v>
      </x:c>
      <x:c r="F2708" s="0" t="s">
        <x:v>58</x:v>
      </x:c>
      <x:c r="G2708" s="0" t="s">
        <x:v>81</x:v>
      </x:c>
      <x:c r="H2708" s="0" t="s">
        <x:v>91</x:v>
      </x:c>
      <x:c r="I2708" s="0" t="s">
        <x:v>79</x:v>
      </x:c>
      <x:c r="J2708" s="0" t="s">
        <x:v>80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33178</x:v>
      </x:c>
    </x:row>
    <x:row r="2709" spans="1:16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57</x:v>
      </x:c>
      <x:c r="F2709" s="0" t="s">
        <x:v>58</x:v>
      </x:c>
      <x:c r="G2709" s="0" t="s">
        <x:v>81</x:v>
      </x:c>
      <x:c r="H2709" s="0" t="s">
        <x:v>91</x:v>
      </x:c>
      <x:c r="I2709" s="0" t="s">
        <x:v>79</x:v>
      </x:c>
      <x:c r="J2709" s="0" t="s">
        <x:v>80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10310</x:v>
      </x:c>
    </x:row>
    <x:row r="2710" spans="1:16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57</x:v>
      </x:c>
      <x:c r="F2710" s="0" t="s">
        <x:v>58</x:v>
      </x:c>
      <x:c r="G2710" s="0" t="s">
        <x:v>81</x:v>
      </x:c>
      <x:c r="H2710" s="0" t="s">
        <x:v>91</x:v>
      </x:c>
      <x:c r="I2710" s="0" t="s">
        <x:v>81</x:v>
      </x:c>
      <x:c r="J2710" s="0" t="s">
        <x:v>82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98137</x:v>
      </x:c>
    </x:row>
    <x:row r="2711" spans="1:16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57</x:v>
      </x:c>
      <x:c r="F2711" s="0" t="s">
        <x:v>58</x:v>
      </x:c>
      <x:c r="G2711" s="0" t="s">
        <x:v>81</x:v>
      </x:c>
      <x:c r="H2711" s="0" t="s">
        <x:v>91</x:v>
      </x:c>
      <x:c r="I2711" s="0" t="s">
        <x:v>81</x:v>
      </x:c>
      <x:c r="J2711" s="0" t="s">
        <x:v>82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66155</x:v>
      </x:c>
    </x:row>
    <x:row r="2712" spans="1:16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57</x:v>
      </x:c>
      <x:c r="F2712" s="0" t="s">
        <x:v>58</x:v>
      </x:c>
      <x:c r="G2712" s="0" t="s">
        <x:v>81</x:v>
      </x:c>
      <x:c r="H2712" s="0" t="s">
        <x:v>91</x:v>
      </x:c>
      <x:c r="I2712" s="0" t="s">
        <x:v>81</x:v>
      </x:c>
      <x:c r="J2712" s="0" t="s">
        <x:v>82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27973</x:v>
      </x:c>
    </x:row>
    <x:row r="2713" spans="1:16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57</x:v>
      </x:c>
      <x:c r="F2713" s="0" t="s">
        <x:v>58</x:v>
      </x:c>
      <x:c r="G2713" s="0" t="s">
        <x:v>81</x:v>
      </x:c>
      <x:c r="H2713" s="0" t="s">
        <x:v>91</x:v>
      </x:c>
      <x:c r="I2713" s="0" t="s">
        <x:v>81</x:v>
      </x:c>
      <x:c r="J2713" s="0" t="s">
        <x:v>82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12728</x:v>
      </x:c>
    </x:row>
    <x:row r="2714" spans="1:16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57</x:v>
      </x:c>
      <x:c r="F2714" s="0" t="s">
        <x:v>58</x:v>
      </x:c>
      <x:c r="G2714" s="0" t="s">
        <x:v>81</x:v>
      </x:c>
      <x:c r="H2714" s="0" t="s">
        <x:v>91</x:v>
      </x:c>
      <x:c r="I2714" s="0" t="s">
        <x:v>83</x:v>
      </x:c>
      <x:c r="J2714" s="0" t="s">
        <x:v>84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40919</x:v>
      </x:c>
    </x:row>
    <x:row r="2715" spans="1:16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57</x:v>
      </x:c>
      <x:c r="F2715" s="0" t="s">
        <x:v>58</x:v>
      </x:c>
      <x:c r="G2715" s="0" t="s">
        <x:v>81</x:v>
      </x:c>
      <x:c r="H2715" s="0" t="s">
        <x:v>91</x:v>
      </x:c>
      <x:c r="I2715" s="0" t="s">
        <x:v>83</x:v>
      </x:c>
      <x:c r="J2715" s="0" t="s">
        <x:v>84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13620</x:v>
      </x:c>
    </x:row>
    <x:row r="2716" spans="1:16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57</x:v>
      </x:c>
      <x:c r="F2716" s="0" t="s">
        <x:v>58</x:v>
      </x:c>
      <x:c r="G2716" s="0" t="s">
        <x:v>81</x:v>
      </x:c>
      <x:c r="H2716" s="0" t="s">
        <x:v>91</x:v>
      </x:c>
      <x:c r="I2716" s="0" t="s">
        <x:v>83</x:v>
      </x:c>
      <x:c r="J2716" s="0" t="s">
        <x:v>84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1920</x:v>
      </x:c>
    </x:row>
    <x:row r="2717" spans="1:16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57</x:v>
      </x:c>
      <x:c r="F2717" s="0" t="s">
        <x:v>58</x:v>
      </x:c>
      <x:c r="G2717" s="0" t="s">
        <x:v>81</x:v>
      </x:c>
      <x:c r="H2717" s="0" t="s">
        <x:v>91</x:v>
      </x:c>
      <x:c r="I2717" s="0" t="s">
        <x:v>83</x:v>
      </x:c>
      <x:c r="J2717" s="0" t="s">
        <x:v>84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6056</x:v>
      </x:c>
    </x:row>
    <x:row r="2718" spans="1:16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57</x:v>
      </x:c>
      <x:c r="F2718" s="0" t="s">
        <x:v>58</x:v>
      </x:c>
      <x:c r="G2718" s="0" t="s">
        <x:v>81</x:v>
      </x:c>
      <x:c r="H2718" s="0" t="s">
        <x:v>91</x:v>
      </x:c>
      <x:c r="I2718" s="0" t="s">
        <x:v>85</x:v>
      </x:c>
      <x:c r="J2718" s="0" t="s">
        <x:v>86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49575</x:v>
      </x:c>
    </x:row>
    <x:row r="2719" spans="1:16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57</x:v>
      </x:c>
      <x:c r="F2719" s="0" t="s">
        <x:v>58</x:v>
      </x:c>
      <x:c r="G2719" s="0" t="s">
        <x:v>81</x:v>
      </x:c>
      <x:c r="H2719" s="0" t="s">
        <x:v>91</x:v>
      </x:c>
      <x:c r="I2719" s="0" t="s">
        <x:v>85</x:v>
      </x:c>
      <x:c r="J2719" s="0" t="s">
        <x:v>86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170</x:v>
      </x:c>
    </x:row>
    <x:row r="2720" spans="1:16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57</x:v>
      </x:c>
      <x:c r="F2720" s="0" t="s">
        <x:v>58</x:v>
      </x:c>
      <x:c r="G2720" s="0" t="s">
        <x:v>81</x:v>
      </x:c>
      <x:c r="H2720" s="0" t="s">
        <x:v>91</x:v>
      </x:c>
      <x:c r="I2720" s="0" t="s">
        <x:v>85</x:v>
      </x:c>
      <x:c r="J2720" s="0" t="s">
        <x:v>86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719</x:v>
      </x:c>
    </x:row>
    <x:row r="2721" spans="1:16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57</x:v>
      </x:c>
      <x:c r="F2721" s="0" t="s">
        <x:v>58</x:v>
      </x:c>
      <x:c r="G2721" s="0" t="s">
        <x:v>81</x:v>
      </x:c>
      <x:c r="H2721" s="0" t="s">
        <x:v>91</x:v>
      </x:c>
      <x:c r="I2721" s="0" t="s">
        <x:v>85</x:v>
      </x:c>
      <x:c r="J2721" s="0" t="s">
        <x:v>86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7183</x:v>
      </x:c>
    </x:row>
    <x:row r="2722" spans="1:16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57</x:v>
      </x:c>
      <x:c r="F2722" s="0" t="s">
        <x:v>58</x:v>
      </x:c>
      <x:c r="G2722" s="0" t="s">
        <x:v>81</x:v>
      </x:c>
      <x:c r="H2722" s="0" t="s">
        <x:v>91</x:v>
      </x:c>
      <x:c r="I2722" s="0" t="s">
        <x:v>87</x:v>
      </x:c>
      <x:c r="J2722" s="0" t="s">
        <x:v>88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15153</x:v>
      </x:c>
    </x:row>
    <x:row r="2723" spans="1:16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57</x:v>
      </x:c>
      <x:c r="F2723" s="0" t="s">
        <x:v>58</x:v>
      </x:c>
      <x:c r="G2723" s="0" t="s">
        <x:v>81</x:v>
      </x:c>
      <x:c r="H2723" s="0" t="s">
        <x:v>91</x:v>
      </x:c>
      <x:c r="I2723" s="0" t="s">
        <x:v>87</x:v>
      </x:c>
      <x:c r="J2723" s="0" t="s">
        <x:v>88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284</x:v>
      </x:c>
    </x:row>
    <x:row r="2724" spans="1:16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57</x:v>
      </x:c>
      <x:c r="F2724" s="0" t="s">
        <x:v>58</x:v>
      </x:c>
      <x:c r="G2724" s="0" t="s">
        <x:v>81</x:v>
      </x:c>
      <x:c r="H2724" s="0" t="s">
        <x:v>91</x:v>
      </x:c>
      <x:c r="I2724" s="0" t="s">
        <x:v>87</x:v>
      </x:c>
      <x:c r="J2724" s="0" t="s">
        <x:v>88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269</x:v>
      </x:c>
    </x:row>
    <x:row r="2725" spans="1:16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57</x:v>
      </x:c>
      <x:c r="F2725" s="0" t="s">
        <x:v>58</x:v>
      </x:c>
      <x:c r="G2725" s="0" t="s">
        <x:v>81</x:v>
      </x:c>
      <x:c r="H2725" s="0" t="s">
        <x:v>91</x:v>
      </x:c>
      <x:c r="I2725" s="0" t="s">
        <x:v>87</x:v>
      </x:c>
      <x:c r="J2725" s="0" t="s">
        <x:v>88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1310</x:v>
      </x:c>
    </x:row>
    <x:row r="2726" spans="1:16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57</x:v>
      </x:c>
      <x:c r="F2726" s="0" t="s">
        <x:v>58</x:v>
      </x:c>
      <x:c r="G2726" s="0" t="s">
        <x:v>81</x:v>
      </x:c>
      <x:c r="H2726" s="0" t="s">
        <x:v>91</x:v>
      </x:c>
      <x:c r="I2726" s="0" t="s">
        <x:v>89</x:v>
      </x:c>
      <x:c r="J2726" s="0" t="s">
        <x:v>90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9711</x:v>
      </x:c>
    </x:row>
    <x:row r="2727" spans="1:16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57</x:v>
      </x:c>
      <x:c r="F2727" s="0" t="s">
        <x:v>58</x:v>
      </x:c>
      <x:c r="G2727" s="0" t="s">
        <x:v>81</x:v>
      </x:c>
      <x:c r="H2727" s="0" t="s">
        <x:v>91</x:v>
      </x:c>
      <x:c r="I2727" s="0" t="s">
        <x:v>89</x:v>
      </x:c>
      <x:c r="J2727" s="0" t="s">
        <x:v>90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4569</x:v>
      </x:c>
    </x:row>
    <x:row r="2728" spans="1:16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57</x:v>
      </x:c>
      <x:c r="F2728" s="0" t="s">
        <x:v>58</x:v>
      </x:c>
      <x:c r="G2728" s="0" t="s">
        <x:v>81</x:v>
      </x:c>
      <x:c r="H2728" s="0" t="s">
        <x:v>91</x:v>
      </x:c>
      <x:c r="I2728" s="0" t="s">
        <x:v>89</x:v>
      </x:c>
      <x:c r="J2728" s="0" t="s">
        <x:v>90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1559</x:v>
      </x:c>
    </x:row>
    <x:row r="2729" spans="1:16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57</x:v>
      </x:c>
      <x:c r="F2729" s="0" t="s">
        <x:v>58</x:v>
      </x:c>
      <x:c r="G2729" s="0" t="s">
        <x:v>81</x:v>
      </x:c>
      <x:c r="H2729" s="0" t="s">
        <x:v>91</x:v>
      </x:c>
      <x:c r="I2729" s="0" t="s">
        <x:v>89</x:v>
      </x:c>
      <x:c r="J2729" s="0" t="s">
        <x:v>90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1372</x:v>
      </x:c>
    </x:row>
    <x:row r="2730" spans="1:16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57</x:v>
      </x:c>
      <x:c r="F2730" s="0" t="s">
        <x:v>58</x:v>
      </x:c>
      <x:c r="G2730" s="0" t="s">
        <x:v>57</x:v>
      </x:c>
      <x:c r="H2730" s="0" t="s">
        <x:v>92</x:v>
      </x:c>
      <x:c r="I2730" s="0" t="s">
        <x:v>55</x:v>
      </x:c>
      <x:c r="J2730" s="0" t="s">
        <x:v>61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259261</x:v>
      </x:c>
    </x:row>
    <x:row r="2731" spans="1:16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57</x:v>
      </x:c>
      <x:c r="F2731" s="0" t="s">
        <x:v>58</x:v>
      </x:c>
      <x:c r="G2731" s="0" t="s">
        <x:v>57</x:v>
      </x:c>
      <x:c r="H2731" s="0" t="s">
        <x:v>92</x:v>
      </x:c>
      <x:c r="I2731" s="0" t="s">
        <x:v>55</x:v>
      </x:c>
      <x:c r="J2731" s="0" t="s">
        <x:v>61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93189</x:v>
      </x:c>
    </x:row>
    <x:row r="2732" spans="1:16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57</x:v>
      </x:c>
      <x:c r="F2732" s="0" t="s">
        <x:v>58</x:v>
      </x:c>
      <x:c r="G2732" s="0" t="s">
        <x:v>57</x:v>
      </x:c>
      <x:c r="H2732" s="0" t="s">
        <x:v>92</x:v>
      </x:c>
      <x:c r="I2732" s="0" t="s">
        <x:v>55</x:v>
      </x:c>
      <x:c r="J2732" s="0" t="s">
        <x:v>61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66496</x:v>
      </x:c>
    </x:row>
    <x:row r="2733" spans="1:16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57</x:v>
      </x:c>
      <x:c r="F2733" s="0" t="s">
        <x:v>58</x:v>
      </x:c>
      <x:c r="G2733" s="0" t="s">
        <x:v>57</x:v>
      </x:c>
      <x:c r="H2733" s="0" t="s">
        <x:v>92</x:v>
      </x:c>
      <x:c r="I2733" s="0" t="s">
        <x:v>55</x:v>
      </x:c>
      <x:c r="J2733" s="0" t="s">
        <x:v>61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19241</x:v>
      </x:c>
    </x:row>
    <x:row r="2734" spans="1:16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57</x:v>
      </x:c>
      <x:c r="F2734" s="0" t="s">
        <x:v>58</x:v>
      </x:c>
      <x:c r="G2734" s="0" t="s">
        <x:v>57</x:v>
      </x:c>
      <x:c r="H2734" s="0" t="s">
        <x:v>92</x:v>
      </x:c>
      <x:c r="I2734" s="0" t="s">
        <x:v>57</x:v>
      </x:c>
      <x:c r="J2734" s="0" t="s">
        <x:v>72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7604</x:v>
      </x:c>
    </x:row>
    <x:row r="2735" spans="1:16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57</x:v>
      </x:c>
      <x:c r="F2735" s="0" t="s">
        <x:v>58</x:v>
      </x:c>
      <x:c r="G2735" s="0" t="s">
        <x:v>57</x:v>
      </x:c>
      <x:c r="H2735" s="0" t="s">
        <x:v>92</x:v>
      </x:c>
      <x:c r="I2735" s="0" t="s">
        <x:v>57</x:v>
      </x:c>
      <x:c r="J2735" s="0" t="s">
        <x:v>72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212</x:v>
      </x:c>
    </x:row>
    <x:row r="2736" spans="1:16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57</x:v>
      </x:c>
      <x:c r="F2736" s="0" t="s">
        <x:v>58</x:v>
      </x:c>
      <x:c r="G2736" s="0" t="s">
        <x:v>57</x:v>
      </x:c>
      <x:c r="H2736" s="0" t="s">
        <x:v>92</x:v>
      </x:c>
      <x:c r="I2736" s="0" t="s">
        <x:v>57</x:v>
      </x:c>
      <x:c r="J2736" s="0" t="s">
        <x:v>72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155</x:v>
      </x:c>
    </x:row>
    <x:row r="2737" spans="1:16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57</x:v>
      </x:c>
      <x:c r="F2737" s="0" t="s">
        <x:v>58</x:v>
      </x:c>
      <x:c r="G2737" s="0" t="s">
        <x:v>57</x:v>
      </x:c>
      <x:c r="H2737" s="0" t="s">
        <x:v>92</x:v>
      </x:c>
      <x:c r="I2737" s="0" t="s">
        <x:v>57</x:v>
      </x:c>
      <x:c r="J2737" s="0" t="s">
        <x:v>72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237</x:v>
      </x:c>
    </x:row>
    <x:row r="2738" spans="1:16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57</x:v>
      </x:c>
      <x:c r="F2738" s="0" t="s">
        <x:v>58</x:v>
      </x:c>
      <x:c r="G2738" s="0" t="s">
        <x:v>57</x:v>
      </x:c>
      <x:c r="H2738" s="0" t="s">
        <x:v>92</x:v>
      </x:c>
      <x:c r="I2738" s="0" t="s">
        <x:v>73</x:v>
      </x:c>
      <x:c r="J2738" s="0" t="s">
        <x:v>74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14225</x:v>
      </x:c>
    </x:row>
    <x:row r="2739" spans="1:16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57</x:v>
      </x:c>
      <x:c r="F2739" s="0" t="s">
        <x:v>58</x:v>
      </x:c>
      <x:c r="G2739" s="0" t="s">
        <x:v>57</x:v>
      </x:c>
      <x:c r="H2739" s="0" t="s">
        <x:v>92</x:v>
      </x:c>
      <x:c r="I2739" s="0" t="s">
        <x:v>73</x:v>
      </x:c>
      <x:c r="J2739" s="0" t="s">
        <x:v>74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87</x:v>
      </x:c>
    </x:row>
    <x:row r="2740" spans="1:16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57</x:v>
      </x:c>
      <x:c r="F2740" s="0" t="s">
        <x:v>58</x:v>
      </x:c>
      <x:c r="G2740" s="0" t="s">
        <x:v>57</x:v>
      </x:c>
      <x:c r="H2740" s="0" t="s">
        <x:v>92</x:v>
      </x:c>
      <x:c r="I2740" s="0" t="s">
        <x:v>73</x:v>
      </x:c>
      <x:c r="J2740" s="0" t="s">
        <x:v>74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339</x:v>
      </x:c>
    </x:row>
    <x:row r="2741" spans="1:16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57</x:v>
      </x:c>
      <x:c r="F2741" s="0" t="s">
        <x:v>58</x:v>
      </x:c>
      <x:c r="G2741" s="0" t="s">
        <x:v>57</x:v>
      </x:c>
      <x:c r="H2741" s="0" t="s">
        <x:v>92</x:v>
      </x:c>
      <x:c r="I2741" s="0" t="s">
        <x:v>73</x:v>
      </x:c>
      <x:c r="J2741" s="0" t="s">
        <x:v>74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711</x:v>
      </x:c>
    </x:row>
    <x:row r="2742" spans="1:16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57</x:v>
      </x:c>
      <x:c r="F2742" s="0" t="s">
        <x:v>58</x:v>
      </x:c>
      <x:c r="G2742" s="0" t="s">
        <x:v>57</x:v>
      </x:c>
      <x:c r="H2742" s="0" t="s">
        <x:v>92</x:v>
      </x:c>
      <x:c r="I2742" s="0" t="s">
        <x:v>75</x:v>
      </x:c>
      <x:c r="J2742" s="0" t="s">
        <x:v>76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24494</x:v>
      </x:c>
    </x:row>
    <x:row r="2743" spans="1:16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57</x:v>
      </x:c>
      <x:c r="F2743" s="0" t="s">
        <x:v>58</x:v>
      </x:c>
      <x:c r="G2743" s="0" t="s">
        <x:v>57</x:v>
      </x:c>
      <x:c r="H2743" s="0" t="s">
        <x:v>92</x:v>
      </x:c>
      <x:c r="I2743" s="0" t="s">
        <x:v>75</x:v>
      </x:c>
      <x:c r="J2743" s="0" t="s">
        <x:v>76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487</x:v>
      </x:c>
    </x:row>
    <x:row r="2744" spans="1:16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57</x:v>
      </x:c>
      <x:c r="F2744" s="0" t="s">
        <x:v>58</x:v>
      </x:c>
      <x:c r="G2744" s="0" t="s">
        <x:v>57</x:v>
      </x:c>
      <x:c r="H2744" s="0" t="s">
        <x:v>92</x:v>
      </x:c>
      <x:c r="I2744" s="0" t="s">
        <x:v>75</x:v>
      </x:c>
      <x:c r="J2744" s="0" t="s">
        <x:v>76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2330</x:v>
      </x:c>
    </x:row>
    <x:row r="2745" spans="1:16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57</x:v>
      </x:c>
      <x:c r="F2745" s="0" t="s">
        <x:v>58</x:v>
      </x:c>
      <x:c r="G2745" s="0" t="s">
        <x:v>57</x:v>
      </x:c>
      <x:c r="H2745" s="0" t="s">
        <x:v>92</x:v>
      </x:c>
      <x:c r="I2745" s="0" t="s">
        <x:v>75</x:v>
      </x:c>
      <x:c r="J2745" s="0" t="s">
        <x:v>76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1676</x:v>
      </x:c>
    </x:row>
    <x:row r="2746" spans="1:16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57</x:v>
      </x:c>
      <x:c r="F2746" s="0" t="s">
        <x:v>58</x:v>
      </x:c>
      <x:c r="G2746" s="0" t="s">
        <x:v>57</x:v>
      </x:c>
      <x:c r="H2746" s="0" t="s">
        <x:v>92</x:v>
      </x:c>
      <x:c r="I2746" s="0" t="s">
        <x:v>77</x:v>
      </x:c>
      <x:c r="J2746" s="0" t="s">
        <x:v>78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37108</x:v>
      </x:c>
    </x:row>
    <x:row r="2747" spans="1:16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57</x:v>
      </x:c>
      <x:c r="F2747" s="0" t="s">
        <x:v>58</x:v>
      </x:c>
      <x:c r="G2747" s="0" t="s">
        <x:v>57</x:v>
      </x:c>
      <x:c r="H2747" s="0" t="s">
        <x:v>92</x:v>
      </x:c>
      <x:c r="I2747" s="0" t="s">
        <x:v>77</x:v>
      </x:c>
      <x:c r="J2747" s="0" t="s">
        <x:v>78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2080</x:v>
      </x:c>
    </x:row>
    <x:row r="2748" spans="1:16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57</x:v>
      </x:c>
      <x:c r="F2748" s="0" t="s">
        <x:v>58</x:v>
      </x:c>
      <x:c r="G2748" s="0" t="s">
        <x:v>57</x:v>
      </x:c>
      <x:c r="H2748" s="0" t="s">
        <x:v>92</x:v>
      </x:c>
      <x:c r="I2748" s="0" t="s">
        <x:v>77</x:v>
      </x:c>
      <x:c r="J2748" s="0" t="s">
        <x:v>78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16311</x:v>
      </x:c>
    </x:row>
    <x:row r="2749" spans="1:16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57</x:v>
      </x:c>
      <x:c r="F2749" s="0" t="s">
        <x:v>58</x:v>
      </x:c>
      <x:c r="G2749" s="0" t="s">
        <x:v>57</x:v>
      </x:c>
      <x:c r="H2749" s="0" t="s">
        <x:v>92</x:v>
      </x:c>
      <x:c r="I2749" s="0" t="s">
        <x:v>77</x:v>
      </x:c>
      <x:c r="J2749" s="0" t="s">
        <x:v>78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3180</x:v>
      </x:c>
    </x:row>
    <x:row r="2750" spans="1:16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57</x:v>
      </x:c>
      <x:c r="F2750" s="0" t="s">
        <x:v>58</x:v>
      </x:c>
      <x:c r="G2750" s="0" t="s">
        <x:v>57</x:v>
      </x:c>
      <x:c r="H2750" s="0" t="s">
        <x:v>92</x:v>
      </x:c>
      <x:c r="I2750" s="0" t="s">
        <x:v>79</x:v>
      </x:c>
      <x:c r="J2750" s="0" t="s">
        <x:v>80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48298</x:v>
      </x:c>
    </x:row>
    <x:row r="2751" spans="1:16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57</x:v>
      </x:c>
      <x:c r="F2751" s="0" t="s">
        <x:v>58</x:v>
      </x:c>
      <x:c r="G2751" s="0" t="s">
        <x:v>57</x:v>
      </x:c>
      <x:c r="H2751" s="0" t="s">
        <x:v>92</x:v>
      </x:c>
      <x:c r="I2751" s="0" t="s">
        <x:v>79</x:v>
      </x:c>
      <x:c r="J2751" s="0" t="s">
        <x:v>80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8702</x:v>
      </x:c>
    </x:row>
    <x:row r="2752" spans="1:16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57</x:v>
      </x:c>
      <x:c r="F2752" s="0" t="s">
        <x:v>58</x:v>
      </x:c>
      <x:c r="G2752" s="0" t="s">
        <x:v>57</x:v>
      </x:c>
      <x:c r="H2752" s="0" t="s">
        <x:v>92</x:v>
      </x:c>
      <x:c r="I2752" s="0" t="s">
        <x:v>79</x:v>
      </x:c>
      <x:c r="J2752" s="0" t="s">
        <x:v>80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25996</x:v>
      </x:c>
    </x:row>
    <x:row r="2753" spans="1:16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57</x:v>
      </x:c>
      <x:c r="F2753" s="0" t="s">
        <x:v>58</x:v>
      </x:c>
      <x:c r="G2753" s="0" t="s">
        <x:v>57</x:v>
      </x:c>
      <x:c r="H2753" s="0" t="s">
        <x:v>92</x:v>
      </x:c>
      <x:c r="I2753" s="0" t="s">
        <x:v>79</x:v>
      </x:c>
      <x:c r="J2753" s="0" t="s">
        <x:v>80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4521</x:v>
      </x:c>
    </x:row>
    <x:row r="2754" spans="1:16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57</x:v>
      </x:c>
      <x:c r="F2754" s="0" t="s">
        <x:v>58</x:v>
      </x:c>
      <x:c r="G2754" s="0" t="s">
        <x:v>57</x:v>
      </x:c>
      <x:c r="H2754" s="0" t="s">
        <x:v>92</x:v>
      </x:c>
      <x:c r="I2754" s="0" t="s">
        <x:v>81</x:v>
      </x:c>
      <x:c r="J2754" s="0" t="s">
        <x:v>82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59282</x:v>
      </x:c>
    </x:row>
    <x:row r="2755" spans="1:16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57</x:v>
      </x:c>
      <x:c r="F2755" s="0" t="s">
        <x:v>58</x:v>
      </x:c>
      <x:c r="G2755" s="0" t="s">
        <x:v>57</x:v>
      </x:c>
      <x:c r="H2755" s="0" t="s">
        <x:v>92</x:v>
      </x:c>
      <x:c r="I2755" s="0" t="s">
        <x:v>81</x:v>
      </x:c>
      <x:c r="J2755" s="0" t="s">
        <x:v>82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35712</x:v>
      </x:c>
    </x:row>
    <x:row r="2756" spans="1:16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57</x:v>
      </x:c>
      <x:c r="F2756" s="0" t="s">
        <x:v>58</x:v>
      </x:c>
      <x:c r="G2756" s="0" t="s">
        <x:v>57</x:v>
      </x:c>
      <x:c r="H2756" s="0" t="s">
        <x:v>92</x:v>
      </x:c>
      <x:c r="I2756" s="0" t="s">
        <x:v>81</x:v>
      </x:c>
      <x:c r="J2756" s="0" t="s">
        <x:v>82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17839</x:v>
      </x:c>
    </x:row>
    <x:row r="2757" spans="1:16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57</x:v>
      </x:c>
      <x:c r="F2757" s="0" t="s">
        <x:v>58</x:v>
      </x:c>
      <x:c r="G2757" s="0" t="s">
        <x:v>57</x:v>
      </x:c>
      <x:c r="H2757" s="0" t="s">
        <x:v>92</x:v>
      </x:c>
      <x:c r="I2757" s="0" t="s">
        <x:v>81</x:v>
      </x:c>
      <x:c r="J2757" s="0" t="s">
        <x:v>82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5138</x:v>
      </x:c>
    </x:row>
    <x:row r="2758" spans="1:16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57</x:v>
      </x:c>
      <x:c r="F2758" s="0" t="s">
        <x:v>58</x:v>
      </x:c>
      <x:c r="G2758" s="0" t="s">
        <x:v>57</x:v>
      </x:c>
      <x:c r="H2758" s="0" t="s">
        <x:v>92</x:v>
      </x:c>
      <x:c r="I2758" s="0" t="s">
        <x:v>83</x:v>
      </x:c>
      <x:c r="J2758" s="0" t="s">
        <x:v>84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30951</x:v>
      </x:c>
    </x:row>
    <x:row r="2759" spans="1:16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57</x:v>
      </x:c>
      <x:c r="F2759" s="0" t="s">
        <x:v>58</x:v>
      </x:c>
      <x:c r="G2759" s="0" t="s">
        <x:v>57</x:v>
      </x:c>
      <x:c r="H2759" s="0" t="s">
        <x:v>92</x:v>
      </x:c>
      <x:c r="I2759" s="0" t="s">
        <x:v>83</x:v>
      </x:c>
      <x:c r="J2759" s="0" t="s">
        <x:v>84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43561</x:v>
      </x:c>
    </x:row>
    <x:row r="2760" spans="1:16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57</x:v>
      </x:c>
      <x:c r="F2760" s="0" t="s">
        <x:v>58</x:v>
      </x:c>
      <x:c r="G2760" s="0" t="s">
        <x:v>57</x:v>
      </x:c>
      <x:c r="H2760" s="0" t="s">
        <x:v>92</x:v>
      </x:c>
      <x:c r="I2760" s="0" t="s">
        <x:v>83</x:v>
      </x:c>
      <x:c r="J2760" s="0" t="s">
        <x:v>84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2433</x:v>
      </x:c>
    </x:row>
    <x:row r="2761" spans="1:16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57</x:v>
      </x:c>
      <x:c r="F2761" s="0" t="s">
        <x:v>58</x:v>
      </x:c>
      <x:c r="G2761" s="0" t="s">
        <x:v>57</x:v>
      </x:c>
      <x:c r="H2761" s="0" t="s">
        <x:v>92</x:v>
      </x:c>
      <x:c r="I2761" s="0" t="s">
        <x:v>83</x:v>
      </x:c>
      <x:c r="J2761" s="0" t="s">
        <x:v>84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1869</x:v>
      </x:c>
    </x:row>
    <x:row r="2762" spans="1:16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57</x:v>
      </x:c>
      <x:c r="F2762" s="0" t="s">
        <x:v>58</x:v>
      </x:c>
      <x:c r="G2762" s="0" t="s">
        <x:v>57</x:v>
      </x:c>
      <x:c r="H2762" s="0" t="s">
        <x:v>92</x:v>
      </x:c>
      <x:c r="I2762" s="0" t="s">
        <x:v>85</x:v>
      </x:c>
      <x:c r="J2762" s="0" t="s">
        <x:v>86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26544</x:v>
      </x:c>
    </x:row>
    <x:row r="2763" spans="1:16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57</x:v>
      </x:c>
      <x:c r="F2763" s="0" t="s">
        <x:v>58</x:v>
      </x:c>
      <x:c r="G2763" s="0" t="s">
        <x:v>57</x:v>
      </x:c>
      <x:c r="H2763" s="0" t="s">
        <x:v>92</x:v>
      </x:c>
      <x:c r="I2763" s="0" t="s">
        <x:v>85</x:v>
      </x:c>
      <x:c r="J2763" s="0" t="s">
        <x:v>86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252</x:v>
      </x:c>
    </x:row>
    <x:row r="2764" spans="1:16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57</x:v>
      </x:c>
      <x:c r="F2764" s="0" t="s">
        <x:v>58</x:v>
      </x:c>
      <x:c r="G2764" s="0" t="s">
        <x:v>57</x:v>
      </x:c>
      <x:c r="H2764" s="0" t="s">
        <x:v>92</x:v>
      </x:c>
      <x:c r="I2764" s="0" t="s">
        <x:v>85</x:v>
      </x:c>
      <x:c r="J2764" s="0" t="s">
        <x:v>86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189</x:v>
      </x:c>
    </x:row>
    <x:row r="2765" spans="1:16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57</x:v>
      </x:c>
      <x:c r="F2765" s="0" t="s">
        <x:v>58</x:v>
      </x:c>
      <x:c r="G2765" s="0" t="s">
        <x:v>57</x:v>
      </x:c>
      <x:c r="H2765" s="0" t="s">
        <x:v>92</x:v>
      </x:c>
      <x:c r="I2765" s="0" t="s">
        <x:v>85</x:v>
      </x:c>
      <x:c r="J2765" s="0" t="s">
        <x:v>86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1036</x:v>
      </x:c>
    </x:row>
    <x:row r="2766" spans="1:16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57</x:v>
      </x:c>
      <x:c r="F2766" s="0" t="s">
        <x:v>58</x:v>
      </x:c>
      <x:c r="G2766" s="0" t="s">
        <x:v>57</x:v>
      </x:c>
      <x:c r="H2766" s="0" t="s">
        <x:v>92</x:v>
      </x:c>
      <x:c r="I2766" s="0" t="s">
        <x:v>87</x:v>
      </x:c>
      <x:c r="J2766" s="0" t="s">
        <x:v>88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6691</x:v>
      </x:c>
    </x:row>
    <x:row r="2767" spans="1:16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57</x:v>
      </x:c>
      <x:c r="F2767" s="0" t="s">
        <x:v>58</x:v>
      </x:c>
      <x:c r="G2767" s="0" t="s">
        <x:v>57</x:v>
      </x:c>
      <x:c r="H2767" s="0" t="s">
        <x:v>92</x:v>
      </x:c>
      <x:c r="I2767" s="0" t="s">
        <x:v>87</x:v>
      </x:c>
      <x:c r="J2767" s="0" t="s">
        <x:v>88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172</x:v>
      </x:c>
    </x:row>
    <x:row r="2768" spans="1:16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57</x:v>
      </x:c>
      <x:c r="F2768" s="0" t="s">
        <x:v>58</x:v>
      </x:c>
      <x:c r="G2768" s="0" t="s">
        <x:v>57</x:v>
      </x:c>
      <x:c r="H2768" s="0" t="s">
        <x:v>92</x:v>
      </x:c>
      <x:c r="I2768" s="0" t="s">
        <x:v>87</x:v>
      </x:c>
      <x:c r="J2768" s="0" t="s">
        <x:v>88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182</x:v>
      </x:c>
    </x:row>
    <x:row r="2769" spans="1:16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57</x:v>
      </x:c>
      <x:c r="F2769" s="0" t="s">
        <x:v>58</x:v>
      </x:c>
      <x:c r="G2769" s="0" t="s">
        <x:v>57</x:v>
      </x:c>
      <x:c r="H2769" s="0" t="s">
        <x:v>92</x:v>
      </x:c>
      <x:c r="I2769" s="0" t="s">
        <x:v>87</x:v>
      </x:c>
      <x:c r="J2769" s="0" t="s">
        <x:v>88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431</x:v>
      </x:c>
    </x:row>
    <x:row r="2770" spans="1:16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57</x:v>
      </x:c>
      <x:c r="F2770" s="0" t="s">
        <x:v>58</x:v>
      </x:c>
      <x:c r="G2770" s="0" t="s">
        <x:v>57</x:v>
      </x:c>
      <x:c r="H2770" s="0" t="s">
        <x:v>92</x:v>
      </x:c>
      <x:c r="I2770" s="0" t="s">
        <x:v>89</x:v>
      </x:c>
      <x:c r="J2770" s="0" t="s">
        <x:v>90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4064</x:v>
      </x:c>
    </x:row>
    <x:row r="2771" spans="1:16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57</x:v>
      </x:c>
      <x:c r="F2771" s="0" t="s">
        <x:v>58</x:v>
      </x:c>
      <x:c r="G2771" s="0" t="s">
        <x:v>57</x:v>
      </x:c>
      <x:c r="H2771" s="0" t="s">
        <x:v>92</x:v>
      </x:c>
      <x:c r="I2771" s="0" t="s">
        <x:v>89</x:v>
      </x:c>
      <x:c r="J2771" s="0" t="s">
        <x:v>90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1924</x:v>
      </x:c>
    </x:row>
    <x:row r="2772" spans="1:16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57</x:v>
      </x:c>
      <x:c r="F2772" s="0" t="s">
        <x:v>58</x:v>
      </x:c>
      <x:c r="G2772" s="0" t="s">
        <x:v>57</x:v>
      </x:c>
      <x:c r="H2772" s="0" t="s">
        <x:v>92</x:v>
      </x:c>
      <x:c r="I2772" s="0" t="s">
        <x:v>89</x:v>
      </x:c>
      <x:c r="J2772" s="0" t="s">
        <x:v>90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722</x:v>
      </x:c>
    </x:row>
    <x:row r="2773" spans="1:16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57</x:v>
      </x:c>
      <x:c r="F2773" s="0" t="s">
        <x:v>58</x:v>
      </x:c>
      <x:c r="G2773" s="0" t="s">
        <x:v>57</x:v>
      </x:c>
      <x:c r="H2773" s="0" t="s">
        <x:v>92</x:v>
      </x:c>
      <x:c r="I2773" s="0" t="s">
        <x:v>89</x:v>
      </x:c>
      <x:c r="J2773" s="0" t="s">
        <x:v>90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442</x:v>
      </x:c>
    </x:row>
    <x:row r="2774" spans="1:16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73</x:v>
      </x:c>
      <x:c r="F2774" s="0" t="s">
        <x:v>93</x:v>
      </x:c>
      <x:c r="G2774" s="0" t="s">
        <x:v>59</x:v>
      </x:c>
      <x:c r="H2774" s="0" t="s">
        <x:v>60</x:v>
      </x:c>
      <x:c r="I2774" s="0" t="s">
        <x:v>55</x:v>
      </x:c>
      <x:c r="J2774" s="0" t="s">
        <x:v>61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2883</x:v>
      </x:c>
    </x:row>
    <x:row r="2775" spans="1:16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73</x:v>
      </x:c>
      <x:c r="F2775" s="0" t="s">
        <x:v>93</x:v>
      </x:c>
      <x:c r="G2775" s="0" t="s">
        <x:v>59</x:v>
      </x:c>
      <x:c r="H2775" s="0" t="s">
        <x:v>60</x:v>
      </x:c>
      <x:c r="I2775" s="0" t="s">
        <x:v>55</x:v>
      </x:c>
      <x:c r="J2775" s="0" t="s">
        <x:v>61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1618</x:v>
      </x:c>
    </x:row>
    <x:row r="2776" spans="1:16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73</x:v>
      </x:c>
      <x:c r="F2776" s="0" t="s">
        <x:v>93</x:v>
      </x:c>
      <x:c r="G2776" s="0" t="s">
        <x:v>59</x:v>
      </x:c>
      <x:c r="H2776" s="0" t="s">
        <x:v>60</x:v>
      </x:c>
      <x:c r="I2776" s="0" t="s">
        <x:v>55</x:v>
      </x:c>
      <x:c r="J2776" s="0" t="s">
        <x:v>61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473</x:v>
      </x:c>
    </x:row>
    <x:row r="2777" spans="1:16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73</x:v>
      </x:c>
      <x:c r="F2777" s="0" t="s">
        <x:v>93</x:v>
      </x:c>
      <x:c r="G2777" s="0" t="s">
        <x:v>59</x:v>
      </x:c>
      <x:c r="H2777" s="0" t="s">
        <x:v>60</x:v>
      </x:c>
      <x:c r="I2777" s="0" t="s">
        <x:v>55</x:v>
      </x:c>
      <x:c r="J2777" s="0" t="s">
        <x:v>61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396</x:v>
      </x:c>
    </x:row>
    <x:row r="2778" spans="1:16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73</x:v>
      </x:c>
      <x:c r="F2778" s="0" t="s">
        <x:v>93</x:v>
      </x:c>
      <x:c r="G2778" s="0" t="s">
        <x:v>59</x:v>
      </x:c>
      <x:c r="H2778" s="0" t="s">
        <x:v>60</x:v>
      </x:c>
      <x:c r="I2778" s="0" t="s">
        <x:v>57</x:v>
      </x:c>
      <x:c r="J2778" s="0" t="s">
        <x:v>72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44</x:v>
      </x:c>
    </x:row>
    <x:row r="2779" spans="1:16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73</x:v>
      </x:c>
      <x:c r="F2779" s="0" t="s">
        <x:v>93</x:v>
      </x:c>
      <x:c r="G2779" s="0" t="s">
        <x:v>59</x:v>
      </x:c>
      <x:c r="H2779" s="0" t="s">
        <x:v>60</x:v>
      </x:c>
      <x:c r="I2779" s="0" t="s">
        <x:v>57</x:v>
      </x:c>
      <x:c r="J2779" s="0" t="s">
        <x:v>72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7</x:v>
      </x:c>
    </x:row>
    <x:row r="2780" spans="1:16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73</x:v>
      </x:c>
      <x:c r="F2780" s="0" t="s">
        <x:v>93</x:v>
      </x:c>
      <x:c r="G2780" s="0" t="s">
        <x:v>59</x:v>
      </x:c>
      <x:c r="H2780" s="0" t="s">
        <x:v>60</x:v>
      </x:c>
      <x:c r="I2780" s="0" t="s">
        <x:v>57</x:v>
      </x:c>
      <x:c r="J2780" s="0" t="s">
        <x:v>72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</x:v>
      </x:c>
    </x:row>
    <x:row r="2781" spans="1:16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73</x:v>
      </x:c>
      <x:c r="F2781" s="0" t="s">
        <x:v>93</x:v>
      </x:c>
      <x:c r="G2781" s="0" t="s">
        <x:v>59</x:v>
      </x:c>
      <x:c r="H2781" s="0" t="s">
        <x:v>60</x:v>
      </x:c>
      <x:c r="I2781" s="0" t="s">
        <x:v>57</x:v>
      </x:c>
      <x:c r="J2781" s="0" t="s">
        <x:v>72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</x:v>
      </x:c>
    </x:row>
    <x:row r="2782" spans="1:16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73</x:v>
      </x:c>
      <x:c r="F2782" s="0" t="s">
        <x:v>93</x:v>
      </x:c>
      <x:c r="G2782" s="0" t="s">
        <x:v>59</x:v>
      </x:c>
      <x:c r="H2782" s="0" t="s">
        <x:v>60</x:v>
      </x:c>
      <x:c r="I2782" s="0" t="s">
        <x:v>73</x:v>
      </x:c>
      <x:c r="J2782" s="0" t="s">
        <x:v>74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108</x:v>
      </x:c>
    </x:row>
    <x:row r="2783" spans="1:16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73</x:v>
      </x:c>
      <x:c r="F2783" s="0" t="s">
        <x:v>93</x:v>
      </x:c>
      <x:c r="G2783" s="0" t="s">
        <x:v>59</x:v>
      </x:c>
      <x:c r="H2783" s="0" t="s">
        <x:v>60</x:v>
      </x:c>
      <x:c r="I2783" s="0" t="s">
        <x:v>73</x:v>
      </x:c>
      <x:c r="J2783" s="0" t="s">
        <x:v>74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4</x:v>
      </x:c>
    </x:row>
    <x:row r="2784" spans="1:16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73</x:v>
      </x:c>
      <x:c r="F2784" s="0" t="s">
        <x:v>93</x:v>
      </x:c>
      <x:c r="G2784" s="0" t="s">
        <x:v>59</x:v>
      </x:c>
      <x:c r="H2784" s="0" t="s">
        <x:v>60</x:v>
      </x:c>
      <x:c r="I2784" s="0" t="s">
        <x:v>73</x:v>
      </x:c>
      <x:c r="J2784" s="0" t="s">
        <x:v>74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1</x:v>
      </x:c>
    </x:row>
    <x:row r="2785" spans="1:16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73</x:v>
      </x:c>
      <x:c r="F2785" s="0" t="s">
        <x:v>93</x:v>
      </x:c>
      <x:c r="G2785" s="0" t="s">
        <x:v>59</x:v>
      </x:c>
      <x:c r="H2785" s="0" t="s">
        <x:v>60</x:v>
      </x:c>
      <x:c r="I2785" s="0" t="s">
        <x:v>73</x:v>
      </x:c>
      <x:c r="J2785" s="0" t="s">
        <x:v>74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1</x:v>
      </x:c>
    </x:row>
    <x:row r="2786" spans="1:16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73</x:v>
      </x:c>
      <x:c r="F2786" s="0" t="s">
        <x:v>93</x:v>
      </x:c>
      <x:c r="G2786" s="0" t="s">
        <x:v>59</x:v>
      </x:c>
      <x:c r="H2786" s="0" t="s">
        <x:v>60</x:v>
      </x:c>
      <x:c r="I2786" s="0" t="s">
        <x:v>75</x:v>
      </x:c>
      <x:c r="J2786" s="0" t="s">
        <x:v>76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148</x:v>
      </x:c>
    </x:row>
    <x:row r="2787" spans="1:16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73</x:v>
      </x:c>
      <x:c r="F2787" s="0" t="s">
        <x:v>93</x:v>
      </x:c>
      <x:c r="G2787" s="0" t="s">
        <x:v>59</x:v>
      </x:c>
      <x:c r="H2787" s="0" t="s">
        <x:v>60</x:v>
      </x:c>
      <x:c r="I2787" s="0" t="s">
        <x:v>75</x:v>
      </x:c>
      <x:c r="J2787" s="0" t="s">
        <x:v>76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1</x:v>
      </x:c>
    </x:row>
    <x:row r="2788" spans="1:16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73</x:v>
      </x:c>
      <x:c r="F2788" s="0" t="s">
        <x:v>93</x:v>
      </x:c>
      <x:c r="G2788" s="0" t="s">
        <x:v>59</x:v>
      </x:c>
      <x:c r="H2788" s="0" t="s">
        <x:v>60</x:v>
      </x:c>
      <x:c r="I2788" s="0" t="s">
        <x:v>75</x:v>
      </x:c>
      <x:c r="J2788" s="0" t="s">
        <x:v>76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4</x:v>
      </x:c>
    </x:row>
    <x:row r="2789" spans="1:16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73</x:v>
      </x:c>
      <x:c r="F2789" s="0" t="s">
        <x:v>93</x:v>
      </x:c>
      <x:c r="G2789" s="0" t="s">
        <x:v>59</x:v>
      </x:c>
      <x:c r="H2789" s="0" t="s">
        <x:v>60</x:v>
      </x:c>
      <x:c r="I2789" s="0" t="s">
        <x:v>75</x:v>
      </x:c>
      <x:c r="J2789" s="0" t="s">
        <x:v>76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1</x:v>
      </x:c>
    </x:row>
    <x:row r="2790" spans="1:16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73</x:v>
      </x:c>
      <x:c r="F2790" s="0" t="s">
        <x:v>93</x:v>
      </x:c>
      <x:c r="G2790" s="0" t="s">
        <x:v>59</x:v>
      </x:c>
      <x:c r="H2790" s="0" t="s">
        <x:v>60</x:v>
      </x:c>
      <x:c r="I2790" s="0" t="s">
        <x:v>77</x:v>
      </x:c>
      <x:c r="J2790" s="0" t="s">
        <x:v>78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316</x:v>
      </x:c>
    </x:row>
    <x:row r="2791" spans="1:16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73</x:v>
      </x:c>
      <x:c r="F2791" s="0" t="s">
        <x:v>93</x:v>
      </x:c>
      <x:c r="G2791" s="0" t="s">
        <x:v>59</x:v>
      </x:c>
      <x:c r="H2791" s="0" t="s">
        <x:v>60</x:v>
      </x:c>
      <x:c r="I2791" s="0" t="s">
        <x:v>77</x:v>
      </x:c>
      <x:c r="J2791" s="0" t="s">
        <x:v>78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7</x:v>
      </x:c>
    </x:row>
    <x:row r="2792" spans="1:16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73</x:v>
      </x:c>
      <x:c r="F2792" s="0" t="s">
        <x:v>93</x:v>
      </x:c>
      <x:c r="G2792" s="0" t="s">
        <x:v>59</x:v>
      </x:c>
      <x:c r="H2792" s="0" t="s">
        <x:v>60</x:v>
      </x:c>
      <x:c r="I2792" s="0" t="s">
        <x:v>77</x:v>
      </x:c>
      <x:c r="J2792" s="0" t="s">
        <x:v>78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18</x:v>
      </x:c>
    </x:row>
    <x:row r="2793" spans="1:16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73</x:v>
      </x:c>
      <x:c r="F2793" s="0" t="s">
        <x:v>93</x:v>
      </x:c>
      <x:c r="G2793" s="0" t="s">
        <x:v>59</x:v>
      </x:c>
      <x:c r="H2793" s="0" t="s">
        <x:v>60</x:v>
      </x:c>
      <x:c r="I2793" s="0" t="s">
        <x:v>77</x:v>
      </x:c>
      <x:c r="J2793" s="0" t="s">
        <x:v>78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6</x:v>
      </x:c>
    </x:row>
    <x:row r="2794" spans="1:16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73</x:v>
      </x:c>
      <x:c r="F2794" s="0" t="s">
        <x:v>93</x:v>
      </x:c>
      <x:c r="G2794" s="0" t="s">
        <x:v>59</x:v>
      </x:c>
      <x:c r="H2794" s="0" t="s">
        <x:v>60</x:v>
      </x:c>
      <x:c r="I2794" s="0" t="s">
        <x:v>79</x:v>
      </x:c>
      <x:c r="J2794" s="0" t="s">
        <x:v>80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311</x:v>
      </x:c>
    </x:row>
    <x:row r="2795" spans="1:16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73</x:v>
      </x:c>
      <x:c r="F2795" s="0" t="s">
        <x:v>93</x:v>
      </x:c>
      <x:c r="G2795" s="0" t="s">
        <x:v>59</x:v>
      </x:c>
      <x:c r="H2795" s="0" t="s">
        <x:v>60</x:v>
      </x:c>
      <x:c r="I2795" s="0" t="s">
        <x:v>79</x:v>
      </x:c>
      <x:c r="J2795" s="0" t="s">
        <x:v>80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76</x:v>
      </x:c>
    </x:row>
    <x:row r="2796" spans="1:16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73</x:v>
      </x:c>
      <x:c r="F2796" s="0" t="s">
        <x:v>93</x:v>
      </x:c>
      <x:c r="G2796" s="0" t="s">
        <x:v>59</x:v>
      </x:c>
      <x:c r="H2796" s="0" t="s">
        <x:v>60</x:v>
      </x:c>
      <x:c r="I2796" s="0" t="s">
        <x:v>79</x:v>
      </x:c>
      <x:c r="J2796" s="0" t="s">
        <x:v>80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70</x:v>
      </x:c>
    </x:row>
    <x:row r="2797" spans="1:16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73</x:v>
      </x:c>
      <x:c r="F2797" s="0" t="s">
        <x:v>93</x:v>
      </x:c>
      <x:c r="G2797" s="0" t="s">
        <x:v>59</x:v>
      </x:c>
      <x:c r="H2797" s="0" t="s">
        <x:v>60</x:v>
      </x:c>
      <x:c r="I2797" s="0" t="s">
        <x:v>79</x:v>
      </x:c>
      <x:c r="J2797" s="0" t="s">
        <x:v>80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14</x:v>
      </x:c>
    </x:row>
    <x:row r="2798" spans="1:16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73</x:v>
      </x:c>
      <x:c r="F2798" s="0" t="s">
        <x:v>93</x:v>
      </x:c>
      <x:c r="G2798" s="0" t="s">
        <x:v>59</x:v>
      </x:c>
      <x:c r="H2798" s="0" t="s">
        <x:v>60</x:v>
      </x:c>
      <x:c r="I2798" s="0" t="s">
        <x:v>81</x:v>
      </x:c>
      <x:c r="J2798" s="0" t="s">
        <x:v>82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640</x:v>
      </x:c>
    </x:row>
    <x:row r="2799" spans="1:16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73</x:v>
      </x:c>
      <x:c r="F2799" s="0" t="s">
        <x:v>93</x:v>
      </x:c>
      <x:c r="G2799" s="0" t="s">
        <x:v>59</x:v>
      </x:c>
      <x:c r="H2799" s="0" t="s">
        <x:v>60</x:v>
      </x:c>
      <x:c r="I2799" s="0" t="s">
        <x:v>81</x:v>
      </x:c>
      <x:c r="J2799" s="0" t="s">
        <x:v>82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909</x:v>
      </x:c>
    </x:row>
    <x:row r="2800" spans="1:16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73</x:v>
      </x:c>
      <x:c r="F2800" s="0" t="s">
        <x:v>93</x:v>
      </x:c>
      <x:c r="G2800" s="0" t="s">
        <x:v>59</x:v>
      </x:c>
      <x:c r="H2800" s="0" t="s">
        <x:v>60</x:v>
      </x:c>
      <x:c r="I2800" s="0" t="s">
        <x:v>81</x:v>
      </x:c>
      <x:c r="J2800" s="0" t="s">
        <x:v>82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287</x:v>
      </x:c>
    </x:row>
    <x:row r="2801" spans="1:16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73</x:v>
      </x:c>
      <x:c r="F2801" s="0" t="s">
        <x:v>93</x:v>
      </x:c>
      <x:c r="G2801" s="0" t="s">
        <x:v>59</x:v>
      </x:c>
      <x:c r="H2801" s="0" t="s">
        <x:v>60</x:v>
      </x:c>
      <x:c r="I2801" s="0" t="s">
        <x:v>81</x:v>
      </x:c>
      <x:c r="J2801" s="0" t="s">
        <x:v>82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146</x:v>
      </x:c>
    </x:row>
    <x:row r="2802" spans="1:16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73</x:v>
      </x:c>
      <x:c r="F2802" s="0" t="s">
        <x:v>93</x:v>
      </x:c>
      <x:c r="G2802" s="0" t="s">
        <x:v>59</x:v>
      </x:c>
      <x:c r="H2802" s="0" t="s">
        <x:v>60</x:v>
      </x:c>
      <x:c r="I2802" s="0" t="s">
        <x:v>83</x:v>
      </x:c>
      <x:c r="J2802" s="0" t="s">
        <x:v>84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492</x:v>
      </x:c>
    </x:row>
    <x:row r="2803" spans="1:16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73</x:v>
      </x:c>
      <x:c r="F2803" s="0" t="s">
        <x:v>93</x:v>
      </x:c>
      <x:c r="G2803" s="0" t="s">
        <x:v>59</x:v>
      </x:c>
      <x:c r="H2803" s="0" t="s">
        <x:v>60</x:v>
      </x:c>
      <x:c r="I2803" s="0" t="s">
        <x:v>83</x:v>
      </x:c>
      <x:c r="J2803" s="0" t="s">
        <x:v>84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575</x:v>
      </x:c>
    </x:row>
    <x:row r="2804" spans="1:16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73</x:v>
      </x:c>
      <x:c r="F2804" s="0" t="s">
        <x:v>93</x:v>
      </x:c>
      <x:c r="G2804" s="0" t="s">
        <x:v>59</x:v>
      </x:c>
      <x:c r="H2804" s="0" t="s">
        <x:v>60</x:v>
      </x:c>
      <x:c r="I2804" s="0" t="s">
        <x:v>83</x:v>
      </x:c>
      <x:c r="J2804" s="0" t="s">
        <x:v>84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50</x:v>
      </x:c>
    </x:row>
    <x:row r="2805" spans="1:16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73</x:v>
      </x:c>
      <x:c r="F2805" s="0" t="s">
        <x:v>93</x:v>
      </x:c>
      <x:c r="G2805" s="0" t="s">
        <x:v>59</x:v>
      </x:c>
      <x:c r="H2805" s="0" t="s">
        <x:v>60</x:v>
      </x:c>
      <x:c r="I2805" s="0" t="s">
        <x:v>83</x:v>
      </x:c>
      <x:c r="J2805" s="0" t="s">
        <x:v>84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79</x:v>
      </x:c>
    </x:row>
    <x:row r="2806" spans="1:16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73</x:v>
      </x:c>
      <x:c r="F2806" s="0" t="s">
        <x:v>93</x:v>
      </x:c>
      <x:c r="G2806" s="0" t="s">
        <x:v>59</x:v>
      </x:c>
      <x:c r="H2806" s="0" t="s">
        <x:v>60</x:v>
      </x:c>
      <x:c r="I2806" s="0" t="s">
        <x:v>85</x:v>
      </x:c>
      <x:c r="J2806" s="0" t="s">
        <x:v>86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497</x:v>
      </x:c>
    </x:row>
    <x:row r="2807" spans="1:16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73</x:v>
      </x:c>
      <x:c r="F2807" s="0" t="s">
        <x:v>93</x:v>
      </x:c>
      <x:c r="G2807" s="0" t="s">
        <x:v>59</x:v>
      </x:c>
      <x:c r="H2807" s="0" t="s">
        <x:v>60</x:v>
      </x:c>
      <x:c r="I2807" s="0" t="s">
        <x:v>85</x:v>
      </x:c>
      <x:c r="J2807" s="0" t="s">
        <x:v>86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3</x:v>
      </x:c>
    </x:row>
    <x:row r="2808" spans="1:16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73</x:v>
      </x:c>
      <x:c r="F2808" s="0" t="s">
        <x:v>93</x:v>
      </x:c>
      <x:c r="G2808" s="0" t="s">
        <x:v>59</x:v>
      </x:c>
      <x:c r="H2808" s="0" t="s">
        <x:v>60</x:v>
      </x:c>
      <x:c r="I2808" s="0" t="s">
        <x:v>85</x:v>
      </x:c>
      <x:c r="J2808" s="0" t="s">
        <x:v>86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14</x:v>
      </x:c>
    </x:row>
    <x:row r="2809" spans="1:16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73</x:v>
      </x:c>
      <x:c r="F2809" s="0" t="s">
        <x:v>93</x:v>
      </x:c>
      <x:c r="G2809" s="0" t="s">
        <x:v>59</x:v>
      </x:c>
      <x:c r="H2809" s="0" t="s">
        <x:v>60</x:v>
      </x:c>
      <x:c r="I2809" s="0" t="s">
        <x:v>85</x:v>
      </x:c>
      <x:c r="J2809" s="0" t="s">
        <x:v>86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115</x:v>
      </x:c>
    </x:row>
    <x:row r="2810" spans="1:16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73</x:v>
      </x:c>
      <x:c r="F2810" s="0" t="s">
        <x:v>93</x:v>
      </x:c>
      <x:c r="G2810" s="0" t="s">
        <x:v>59</x:v>
      </x:c>
      <x:c r="H2810" s="0" t="s">
        <x:v>60</x:v>
      </x:c>
      <x:c r="I2810" s="0" t="s">
        <x:v>87</x:v>
      </x:c>
      <x:c r="J2810" s="0" t="s">
        <x:v>88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274</x:v>
      </x:c>
    </x:row>
    <x:row r="2811" spans="1:16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73</x:v>
      </x:c>
      <x:c r="F2811" s="0" t="s">
        <x:v>93</x:v>
      </x:c>
      <x:c r="G2811" s="0" t="s">
        <x:v>59</x:v>
      </x:c>
      <x:c r="H2811" s="0" t="s">
        <x:v>60</x:v>
      </x:c>
      <x:c r="I2811" s="0" t="s">
        <x:v>87</x:v>
      </x:c>
      <x:c r="J2811" s="0" t="s">
        <x:v>88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5</x:v>
      </x:c>
    </x:row>
    <x:row r="2812" spans="1:16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73</x:v>
      </x:c>
      <x:c r="F2812" s="0" t="s">
        <x:v>93</x:v>
      </x:c>
      <x:c r="G2812" s="0" t="s">
        <x:v>59</x:v>
      </x:c>
      <x:c r="H2812" s="0" t="s">
        <x:v>60</x:v>
      </x:c>
      <x:c r="I2812" s="0" t="s">
        <x:v>87</x:v>
      </x:c>
      <x:c r="J2812" s="0" t="s">
        <x:v>88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17</x:v>
      </x:c>
    </x:row>
    <x:row r="2813" spans="1:16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73</x:v>
      </x:c>
      <x:c r="F2813" s="0" t="s">
        <x:v>93</x:v>
      </x:c>
      <x:c r="G2813" s="0" t="s">
        <x:v>59</x:v>
      </x:c>
      <x:c r="H2813" s="0" t="s">
        <x:v>60</x:v>
      </x:c>
      <x:c r="I2813" s="0" t="s">
        <x:v>87</x:v>
      </x:c>
      <x:c r="J2813" s="0" t="s">
        <x:v>88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25</x:v>
      </x:c>
    </x:row>
    <x:row r="2814" spans="1:16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73</x:v>
      </x:c>
      <x:c r="F2814" s="0" t="s">
        <x:v>93</x:v>
      </x:c>
      <x:c r="G2814" s="0" t="s">
        <x:v>59</x:v>
      </x:c>
      <x:c r="H2814" s="0" t="s">
        <x:v>60</x:v>
      </x:c>
      <x:c r="I2814" s="0" t="s">
        <x:v>89</x:v>
      </x:c>
      <x:c r="J2814" s="0" t="s">
        <x:v>90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53</x:v>
      </x:c>
    </x:row>
    <x:row r="2815" spans="1:16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73</x:v>
      </x:c>
      <x:c r="F2815" s="0" t="s">
        <x:v>93</x:v>
      </x:c>
      <x:c r="G2815" s="0" t="s">
        <x:v>59</x:v>
      </x:c>
      <x:c r="H2815" s="0" t="s">
        <x:v>60</x:v>
      </x:c>
      <x:c r="I2815" s="0" t="s">
        <x:v>89</x:v>
      </x:c>
      <x:c r="J2815" s="0" t="s">
        <x:v>90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31</x:v>
      </x:c>
    </x:row>
    <x:row r="2816" spans="1:16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73</x:v>
      </x:c>
      <x:c r="F2816" s="0" t="s">
        <x:v>93</x:v>
      </x:c>
      <x:c r="G2816" s="0" t="s">
        <x:v>59</x:v>
      </x:c>
      <x:c r="H2816" s="0" t="s">
        <x:v>60</x:v>
      </x:c>
      <x:c r="I2816" s="0" t="s">
        <x:v>89</x:v>
      </x:c>
      <x:c r="J2816" s="0" t="s">
        <x:v>90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10</x:v>
      </x:c>
    </x:row>
    <x:row r="2817" spans="1:16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73</x:v>
      </x:c>
      <x:c r="F2817" s="0" t="s">
        <x:v>93</x:v>
      </x:c>
      <x:c r="G2817" s="0" t="s">
        <x:v>59</x:v>
      </x:c>
      <x:c r="H2817" s="0" t="s">
        <x:v>60</x:v>
      </x:c>
      <x:c r="I2817" s="0" t="s">
        <x:v>89</x:v>
      </x:c>
      <x:c r="J2817" s="0" t="s">
        <x:v>90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8</x:v>
      </x:c>
    </x:row>
    <x:row r="2818" spans="1:16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73</x:v>
      </x:c>
      <x:c r="F2818" s="0" t="s">
        <x:v>93</x:v>
      </x:c>
      <x:c r="G2818" s="0" t="s">
        <x:v>81</x:v>
      </x:c>
      <x:c r="H2818" s="0" t="s">
        <x:v>91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1675</x:v>
      </x:c>
    </x:row>
    <x:row r="2819" spans="1:16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73</x:v>
      </x:c>
      <x:c r="F2819" s="0" t="s">
        <x:v>93</x:v>
      </x:c>
      <x:c r="G2819" s="0" t="s">
        <x:v>81</x:v>
      </x:c>
      <x:c r="H2819" s="0" t="s">
        <x:v>91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966</x:v>
      </x:c>
    </x:row>
    <x:row r="2820" spans="1:16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73</x:v>
      </x:c>
      <x:c r="F2820" s="0" t="s">
        <x:v>93</x:v>
      </x:c>
      <x:c r="G2820" s="0" t="s">
        <x:v>81</x:v>
      </x:c>
      <x:c r="H2820" s="0" t="s">
        <x:v>91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344</x:v>
      </x:c>
    </x:row>
    <x:row r="2821" spans="1:16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73</x:v>
      </x:c>
      <x:c r="F2821" s="0" t="s">
        <x:v>93</x:v>
      </x:c>
      <x:c r="G2821" s="0" t="s">
        <x:v>81</x:v>
      </x:c>
      <x:c r="H2821" s="0" t="s">
        <x:v>91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341</x:v>
      </x:c>
    </x:row>
    <x:row r="2822" spans="1:16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73</x:v>
      </x:c>
      <x:c r="F2822" s="0" t="s">
        <x:v>93</x:v>
      </x:c>
      <x:c r="G2822" s="0" t="s">
        <x:v>81</x:v>
      </x:c>
      <x:c r="H2822" s="0" t="s">
        <x:v>91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25</x:v>
      </x:c>
    </x:row>
    <x:row r="2823" spans="1:16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73</x:v>
      </x:c>
      <x:c r="F2823" s="0" t="s">
        <x:v>93</x:v>
      </x:c>
      <x:c r="G2823" s="0" t="s">
        <x:v>81</x:v>
      </x:c>
      <x:c r="H2823" s="0" t="s">
        <x:v>91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3</x:v>
      </x:c>
    </x:row>
    <x:row r="2824" spans="1:16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73</x:v>
      </x:c>
      <x:c r="F2824" s="0" t="s">
        <x:v>93</x:v>
      </x:c>
      <x:c r="G2824" s="0" t="s">
        <x:v>81</x:v>
      </x:c>
      <x:c r="H2824" s="0" t="s">
        <x:v>91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1</x:v>
      </x:c>
    </x:row>
    <x:row r="2825" spans="1:16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73</x:v>
      </x:c>
      <x:c r="F2825" s="0" t="s">
        <x:v>93</x:v>
      </x:c>
      <x:c r="G2825" s="0" t="s">
        <x:v>81</x:v>
      </x:c>
      <x:c r="H2825" s="0" t="s">
        <x:v>91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0</x:v>
      </x:c>
    </x:row>
    <x:row r="2826" spans="1:16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73</x:v>
      </x:c>
      <x:c r="F2826" s="0" t="s">
        <x:v>93</x:v>
      </x:c>
      <x:c r="G2826" s="0" t="s">
        <x:v>81</x:v>
      </x:c>
      <x:c r="H2826" s="0" t="s">
        <x:v>91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56</x:v>
      </x:c>
    </x:row>
    <x:row r="2827" spans="1:16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73</x:v>
      </x:c>
      <x:c r="F2827" s="0" t="s">
        <x:v>93</x:v>
      </x:c>
      <x:c r="G2827" s="0" t="s">
        <x:v>81</x:v>
      </x:c>
      <x:c r="H2827" s="0" t="s">
        <x:v>91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4</x:v>
      </x:c>
    </x:row>
    <x:row r="2828" spans="1:16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73</x:v>
      </x:c>
      <x:c r="F2828" s="0" t="s">
        <x:v>93</x:v>
      </x:c>
      <x:c r="G2828" s="0" t="s">
        <x:v>81</x:v>
      </x:c>
      <x:c r="H2828" s="0" t="s">
        <x:v>91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0</x:v>
      </x:c>
    </x:row>
    <x:row r="2829" spans="1:16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73</x:v>
      </x:c>
      <x:c r="F2829" s="0" t="s">
        <x:v>93</x:v>
      </x:c>
      <x:c r="G2829" s="0" t="s">
        <x:v>81</x:v>
      </x:c>
      <x:c r="H2829" s="0" t="s">
        <x:v>91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1</x:v>
      </x:c>
    </x:row>
    <x:row r="2830" spans="1:16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73</x:v>
      </x:c>
      <x:c r="F2830" s="0" t="s">
        <x:v>93</x:v>
      </x:c>
      <x:c r="G2830" s="0" t="s">
        <x:v>81</x:v>
      </x:c>
      <x:c r="H2830" s="0" t="s">
        <x:v>91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75</x:v>
      </x:c>
    </x:row>
    <x:row r="2831" spans="1:16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73</x:v>
      </x:c>
      <x:c r="F2831" s="0" t="s">
        <x:v>93</x:v>
      </x:c>
      <x:c r="G2831" s="0" t="s">
        <x:v>81</x:v>
      </x:c>
      <x:c r="H2831" s="0" t="s">
        <x:v>91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0</x:v>
      </x:c>
    </x:row>
    <x:row r="2832" spans="1:16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73</x:v>
      </x:c>
      <x:c r="F2832" s="0" t="s">
        <x:v>93</x:v>
      </x:c>
      <x:c r="G2832" s="0" t="s">
        <x:v>81</x:v>
      </x:c>
      <x:c r="H2832" s="0" t="s">
        <x:v>91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2</x:v>
      </x:c>
    </x:row>
    <x:row r="2833" spans="1:16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73</x:v>
      </x:c>
      <x:c r="F2833" s="0" t="s">
        <x:v>93</x:v>
      </x:c>
      <x:c r="G2833" s="0" t="s">
        <x:v>81</x:v>
      </x:c>
      <x:c r="H2833" s="0" t="s">
        <x:v>91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1</x:v>
      </x:c>
    </x:row>
    <x:row r="2834" spans="1:16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73</x:v>
      </x:c>
      <x:c r="F2834" s="0" t="s">
        <x:v>93</x:v>
      </x:c>
      <x:c r="G2834" s="0" t="s">
        <x:v>81</x:v>
      </x:c>
      <x:c r="H2834" s="0" t="s">
        <x:v>91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168</x:v>
      </x:c>
    </x:row>
    <x:row r="2835" spans="1:16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73</x:v>
      </x:c>
      <x:c r="F2835" s="0" t="s">
        <x:v>93</x:v>
      </x:c>
      <x:c r="G2835" s="0" t="s">
        <x:v>81</x:v>
      </x:c>
      <x:c r="H2835" s="0" t="s">
        <x:v>91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6</x:v>
      </x:c>
    </x:row>
    <x:row r="2836" spans="1:16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73</x:v>
      </x:c>
      <x:c r="F2836" s="0" t="s">
        <x:v>93</x:v>
      </x:c>
      <x:c r="G2836" s="0" t="s">
        <x:v>81</x:v>
      </x:c>
      <x:c r="H2836" s="0" t="s">
        <x:v>91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7</x:v>
      </x:c>
    </x:row>
    <x:row r="2837" spans="1:16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73</x:v>
      </x:c>
      <x:c r="F2837" s="0" t="s">
        <x:v>93</x:v>
      </x:c>
      <x:c r="G2837" s="0" t="s">
        <x:v>81</x:v>
      </x:c>
      <x:c r="H2837" s="0" t="s">
        <x:v>91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5</x:v>
      </x:c>
    </x:row>
    <x:row r="2838" spans="1:16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73</x:v>
      </x:c>
      <x:c r="F2838" s="0" t="s">
        <x:v>93</x:v>
      </x:c>
      <x:c r="G2838" s="0" t="s">
        <x:v>81</x:v>
      </x:c>
      <x:c r="H2838" s="0" t="s">
        <x:v>91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160</x:v>
      </x:c>
    </x:row>
    <x:row r="2839" spans="1:16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73</x:v>
      </x:c>
      <x:c r="F2839" s="0" t="s">
        <x:v>93</x:v>
      </x:c>
      <x:c r="G2839" s="0" t="s">
        <x:v>81</x:v>
      </x:c>
      <x:c r="H2839" s="0" t="s">
        <x:v>91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62</x:v>
      </x:c>
    </x:row>
    <x:row r="2840" spans="1:16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73</x:v>
      </x:c>
      <x:c r="F2840" s="0" t="s">
        <x:v>93</x:v>
      </x:c>
      <x:c r="G2840" s="0" t="s">
        <x:v>81</x:v>
      </x:c>
      <x:c r="H2840" s="0" t="s">
        <x:v>91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54</x:v>
      </x:c>
    </x:row>
    <x:row r="2841" spans="1:16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73</x:v>
      </x:c>
      <x:c r="F2841" s="0" t="s">
        <x:v>93</x:v>
      </x:c>
      <x:c r="G2841" s="0" t="s">
        <x:v>81</x:v>
      </x:c>
      <x:c r="H2841" s="0" t="s">
        <x:v>91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11</x:v>
      </x:c>
    </x:row>
    <x:row r="2842" spans="1:16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73</x:v>
      </x:c>
      <x:c r="F2842" s="0" t="s">
        <x:v>93</x:v>
      </x:c>
      <x:c r="G2842" s="0" t="s">
        <x:v>81</x:v>
      </x:c>
      <x:c r="H2842" s="0" t="s">
        <x:v>91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417</x:v>
      </x:c>
    </x:row>
    <x:row r="2843" spans="1:16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73</x:v>
      </x:c>
      <x:c r="F2843" s="0" t="s">
        <x:v>93</x:v>
      </x:c>
      <x:c r="G2843" s="0" t="s">
        <x:v>81</x:v>
      </x:c>
      <x:c r="H2843" s="0" t="s">
        <x:v>91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716</x:v>
      </x:c>
    </x:row>
    <x:row r="2844" spans="1:16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73</x:v>
      </x:c>
      <x:c r="F2844" s="0" t="s">
        <x:v>93</x:v>
      </x:c>
      <x:c r="G2844" s="0" t="s">
        <x:v>81</x:v>
      </x:c>
      <x:c r="H2844" s="0" t="s">
        <x:v>91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215</x:v>
      </x:c>
    </x:row>
    <x:row r="2845" spans="1:16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73</x:v>
      </x:c>
      <x:c r="F2845" s="0" t="s">
        <x:v>93</x:v>
      </x:c>
      <x:c r="G2845" s="0" t="s">
        <x:v>81</x:v>
      </x:c>
      <x:c r="H2845" s="0" t="s">
        <x:v>91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119</x:v>
      </x:c>
    </x:row>
    <x:row r="2846" spans="1:16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73</x:v>
      </x:c>
      <x:c r="F2846" s="0" t="s">
        <x:v>93</x:v>
      </x:c>
      <x:c r="G2846" s="0" t="s">
        <x:v>81</x:v>
      </x:c>
      <x:c r="H2846" s="0" t="s">
        <x:v>91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269</x:v>
      </x:c>
    </x:row>
    <x:row r="2847" spans="1:16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73</x:v>
      </x:c>
      <x:c r="F2847" s="0" t="s">
        <x:v>93</x:v>
      </x:c>
      <x:c r="G2847" s="0" t="s">
        <x:v>81</x:v>
      </x:c>
      <x:c r="H2847" s="0" t="s">
        <x:v>91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150</x:v>
      </x:c>
    </x:row>
    <x:row r="2848" spans="1:16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73</x:v>
      </x:c>
      <x:c r="F2848" s="0" t="s">
        <x:v>93</x:v>
      </x:c>
      <x:c r="G2848" s="0" t="s">
        <x:v>81</x:v>
      </x:c>
      <x:c r="H2848" s="0" t="s">
        <x:v>91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29</x:v>
      </x:c>
    </x:row>
    <x:row r="2849" spans="1:16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73</x:v>
      </x:c>
      <x:c r="F2849" s="0" t="s">
        <x:v>93</x:v>
      </x:c>
      <x:c r="G2849" s="0" t="s">
        <x:v>81</x:v>
      </x:c>
      <x:c r="H2849" s="0" t="s">
        <x:v>91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67</x:v>
      </x:c>
    </x:row>
    <x:row r="2850" spans="1:16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73</x:v>
      </x:c>
      <x:c r="F2850" s="0" t="s">
        <x:v>93</x:v>
      </x:c>
      <x:c r="G2850" s="0" t="s">
        <x:v>81</x:v>
      </x:c>
      <x:c r="H2850" s="0" t="s">
        <x:v>91</x:v>
      </x:c>
      <x:c r="I2850" s="0" t="s">
        <x:v>85</x:v>
      </x:c>
      <x:c r="J2850" s="0" t="s">
        <x:v>86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306</x:v>
      </x:c>
    </x:row>
    <x:row r="2851" spans="1:16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73</x:v>
      </x:c>
      <x:c r="F2851" s="0" t="s">
        <x:v>93</x:v>
      </x:c>
      <x:c r="G2851" s="0" t="s">
        <x:v>81</x:v>
      </x:c>
      <x:c r="H2851" s="0" t="s">
        <x:v>91</x:v>
      </x:c>
      <x:c r="I2851" s="0" t="s">
        <x:v>85</x:v>
      </x:c>
      <x:c r="J2851" s="0" t="s">
        <x:v>86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0</x:v>
      </x:c>
    </x:row>
    <x:row r="2852" spans="1:16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73</x:v>
      </x:c>
      <x:c r="F2852" s="0" t="s">
        <x:v>93</x:v>
      </x:c>
      <x:c r="G2852" s="0" t="s">
        <x:v>81</x:v>
      </x:c>
      <x:c r="H2852" s="0" t="s">
        <x:v>91</x:v>
      </x:c>
      <x:c r="I2852" s="0" t="s">
        <x:v>85</x:v>
      </x:c>
      <x:c r="J2852" s="0" t="s">
        <x:v>86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13</x:v>
      </x:c>
    </x:row>
    <x:row r="2853" spans="1:16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73</x:v>
      </x:c>
      <x:c r="F2853" s="0" t="s">
        <x:v>93</x:v>
      </x:c>
      <x:c r="G2853" s="0" t="s">
        <x:v>81</x:v>
      </x:c>
      <x:c r="H2853" s="0" t="s">
        <x:v>91</x:v>
      </x:c>
      <x:c r="I2853" s="0" t="s">
        <x:v>85</x:v>
      </x:c>
      <x:c r="J2853" s="0" t="s">
        <x:v>86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110</x:v>
      </x:c>
    </x:row>
    <x:row r="2854" spans="1:16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73</x:v>
      </x:c>
      <x:c r="F2854" s="0" t="s">
        <x:v>93</x:v>
      </x:c>
      <x:c r="G2854" s="0" t="s">
        <x:v>81</x:v>
      </x:c>
      <x:c r="H2854" s="0" t="s">
        <x:v>91</x:v>
      </x:c>
      <x:c r="I2854" s="0" t="s">
        <x:v>87</x:v>
      </x:c>
      <x:c r="J2854" s="0" t="s">
        <x:v>88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157</x:v>
      </x:c>
    </x:row>
    <x:row r="2855" spans="1:16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73</x:v>
      </x:c>
      <x:c r="F2855" s="0" t="s">
        <x:v>93</x:v>
      </x:c>
      <x:c r="G2855" s="0" t="s">
        <x:v>81</x:v>
      </x:c>
      <x:c r="H2855" s="0" t="s">
        <x:v>91</x:v>
      </x:c>
      <x:c r="I2855" s="0" t="s">
        <x:v>87</x:v>
      </x:c>
      <x:c r="J2855" s="0" t="s">
        <x:v>88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1</x:v>
      </x:c>
    </x:row>
    <x:row r="2856" spans="1:16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73</x:v>
      </x:c>
      <x:c r="F2856" s="0" t="s">
        <x:v>93</x:v>
      </x:c>
      <x:c r="G2856" s="0" t="s">
        <x:v>81</x:v>
      </x:c>
      <x:c r="H2856" s="0" t="s">
        <x:v>91</x:v>
      </x:c>
      <x:c r="I2856" s="0" t="s">
        <x:v>87</x:v>
      </x:c>
      <x:c r="J2856" s="0" t="s">
        <x:v>88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15</x:v>
      </x:c>
    </x:row>
    <x:row r="2857" spans="1:16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73</x:v>
      </x:c>
      <x:c r="F2857" s="0" t="s">
        <x:v>93</x:v>
      </x:c>
      <x:c r="G2857" s="0" t="s">
        <x:v>81</x:v>
      </x:c>
      <x:c r="H2857" s="0" t="s">
        <x:v>91</x:v>
      </x:c>
      <x:c r="I2857" s="0" t="s">
        <x:v>87</x:v>
      </x:c>
      <x:c r="J2857" s="0" t="s">
        <x:v>88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19</x:v>
      </x:c>
    </x:row>
    <x:row r="2858" spans="1:16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73</x:v>
      </x:c>
      <x:c r="F2858" s="0" t="s">
        <x:v>93</x:v>
      </x:c>
      <x:c r="G2858" s="0" t="s">
        <x:v>81</x:v>
      </x:c>
      <x:c r="H2858" s="0" t="s">
        <x:v>91</x:v>
      </x:c>
      <x:c r="I2858" s="0" t="s">
        <x:v>89</x:v>
      </x:c>
      <x:c r="J2858" s="0" t="s">
        <x:v>90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42</x:v>
      </x:c>
    </x:row>
    <x:row r="2859" spans="1:16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73</x:v>
      </x:c>
      <x:c r="F2859" s="0" t="s">
        <x:v>93</x:v>
      </x:c>
      <x:c r="G2859" s="0" t="s">
        <x:v>81</x:v>
      </x:c>
      <x:c r="H2859" s="0" t="s">
        <x:v>91</x:v>
      </x:c>
      <x:c r="I2859" s="0" t="s">
        <x:v>89</x:v>
      </x:c>
      <x:c r="J2859" s="0" t="s">
        <x:v>90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24</x:v>
      </x:c>
    </x:row>
    <x:row r="2860" spans="1:16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73</x:v>
      </x:c>
      <x:c r="F2860" s="0" t="s">
        <x:v>93</x:v>
      </x:c>
      <x:c r="G2860" s="0" t="s">
        <x:v>81</x:v>
      </x:c>
      <x:c r="H2860" s="0" t="s">
        <x:v>91</x:v>
      </x:c>
      <x:c r="I2860" s="0" t="s">
        <x:v>89</x:v>
      </x:c>
      <x:c r="J2860" s="0" t="s">
        <x:v>90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8</x:v>
      </x:c>
    </x:row>
    <x:row r="2861" spans="1:16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73</x:v>
      </x:c>
      <x:c r="F2861" s="0" t="s">
        <x:v>93</x:v>
      </x:c>
      <x:c r="G2861" s="0" t="s">
        <x:v>81</x:v>
      </x:c>
      <x:c r="H2861" s="0" t="s">
        <x:v>91</x:v>
      </x:c>
      <x:c r="I2861" s="0" t="s">
        <x:v>89</x:v>
      </x:c>
      <x:c r="J2861" s="0" t="s">
        <x:v>90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8</x:v>
      </x:c>
    </x:row>
    <x:row r="2862" spans="1:16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73</x:v>
      </x:c>
      <x:c r="F2862" s="0" t="s">
        <x:v>93</x:v>
      </x:c>
      <x:c r="G2862" s="0" t="s">
        <x:v>57</x:v>
      </x:c>
      <x:c r="H2862" s="0" t="s">
        <x:v>92</x:v>
      </x:c>
      <x:c r="I2862" s="0" t="s">
        <x:v>55</x:v>
      </x:c>
      <x:c r="J2862" s="0" t="s">
        <x:v>61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1208</x:v>
      </x:c>
    </x:row>
    <x:row r="2863" spans="1:16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73</x:v>
      </x:c>
      <x:c r="F2863" s="0" t="s">
        <x:v>93</x:v>
      </x:c>
      <x:c r="G2863" s="0" t="s">
        <x:v>57</x:v>
      </x:c>
      <x:c r="H2863" s="0" t="s">
        <x:v>92</x:v>
      </x:c>
      <x:c r="I2863" s="0" t="s">
        <x:v>55</x:v>
      </x:c>
      <x:c r="J2863" s="0" t="s">
        <x:v>61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652</x:v>
      </x:c>
    </x:row>
    <x:row r="2864" spans="1:16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73</x:v>
      </x:c>
      <x:c r="F2864" s="0" t="s">
        <x:v>93</x:v>
      </x:c>
      <x:c r="G2864" s="0" t="s">
        <x:v>57</x:v>
      </x:c>
      <x:c r="H2864" s="0" t="s">
        <x:v>92</x:v>
      </x:c>
      <x:c r="I2864" s="0" t="s">
        <x:v>55</x:v>
      </x:c>
      <x:c r="J2864" s="0" t="s">
        <x:v>61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129</x:v>
      </x:c>
    </x:row>
    <x:row r="2865" spans="1:16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73</x:v>
      </x:c>
      <x:c r="F2865" s="0" t="s">
        <x:v>93</x:v>
      </x:c>
      <x:c r="G2865" s="0" t="s">
        <x:v>57</x:v>
      </x:c>
      <x:c r="H2865" s="0" t="s">
        <x:v>92</x:v>
      </x:c>
      <x:c r="I2865" s="0" t="s">
        <x:v>55</x:v>
      </x:c>
      <x:c r="J2865" s="0" t="s">
        <x:v>61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55</x:v>
      </x:c>
    </x:row>
    <x:row r="2866" spans="1:16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73</x:v>
      </x:c>
      <x:c r="F2866" s="0" t="s">
        <x:v>93</x:v>
      </x:c>
      <x:c r="G2866" s="0" t="s">
        <x:v>57</x:v>
      </x:c>
      <x:c r="H2866" s="0" t="s">
        <x:v>92</x:v>
      </x:c>
      <x:c r="I2866" s="0" t="s">
        <x:v>57</x:v>
      </x:c>
      <x:c r="J2866" s="0" t="s">
        <x:v>72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19</x:v>
      </x:c>
    </x:row>
    <x:row r="2867" spans="1:16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73</x:v>
      </x:c>
      <x:c r="F2867" s="0" t="s">
        <x:v>93</x:v>
      </x:c>
      <x:c r="G2867" s="0" t="s">
        <x:v>57</x:v>
      </x:c>
      <x:c r="H2867" s="0" t="s">
        <x:v>92</x:v>
      </x:c>
      <x:c r="I2867" s="0" t="s">
        <x:v>57</x:v>
      </x:c>
      <x:c r="J2867" s="0" t="s">
        <x:v>72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4</x:v>
      </x:c>
    </x:row>
    <x:row r="2868" spans="1:16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73</x:v>
      </x:c>
      <x:c r="F2868" s="0" t="s">
        <x:v>93</x:v>
      </x:c>
      <x:c r="G2868" s="0" t="s">
        <x:v>57</x:v>
      </x:c>
      <x:c r="H2868" s="0" t="s">
        <x:v>92</x:v>
      </x:c>
      <x:c r="I2868" s="0" t="s">
        <x:v>57</x:v>
      </x:c>
      <x:c r="J2868" s="0" t="s">
        <x:v>72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1</x:v>
      </x:c>
    </x:row>
    <x:row r="2869" spans="1:16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73</x:v>
      </x:c>
      <x:c r="F2869" s="0" t="s">
        <x:v>93</x:v>
      </x:c>
      <x:c r="G2869" s="0" t="s">
        <x:v>57</x:v>
      </x:c>
      <x:c r="H2869" s="0" t="s">
        <x:v>92</x:v>
      </x:c>
      <x:c r="I2869" s="0" t="s">
        <x:v>57</x:v>
      </x:c>
      <x:c r="J2869" s="0" t="s">
        <x:v>72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1</x:v>
      </x:c>
    </x:row>
    <x:row r="2870" spans="1:16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73</x:v>
      </x:c>
      <x:c r="F2870" s="0" t="s">
        <x:v>93</x:v>
      </x:c>
      <x:c r="G2870" s="0" t="s">
        <x:v>57</x:v>
      </x:c>
      <x:c r="H2870" s="0" t="s">
        <x:v>92</x:v>
      </x:c>
      <x:c r="I2870" s="0" t="s">
        <x:v>73</x:v>
      </x:c>
      <x:c r="J2870" s="0" t="s">
        <x:v>74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52</x:v>
      </x:c>
    </x:row>
    <x:row r="2871" spans="1:16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73</x:v>
      </x:c>
      <x:c r="F2871" s="0" t="s">
        <x:v>93</x:v>
      </x:c>
      <x:c r="G2871" s="0" t="s">
        <x:v>57</x:v>
      </x:c>
      <x:c r="H2871" s="0" t="s">
        <x:v>92</x:v>
      </x:c>
      <x:c r="I2871" s="0" t="s">
        <x:v>73</x:v>
      </x:c>
      <x:c r="J2871" s="0" t="s">
        <x:v>74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0</x:v>
      </x:c>
    </x:row>
    <x:row r="2872" spans="1:16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73</x:v>
      </x:c>
      <x:c r="F2872" s="0" t="s">
        <x:v>93</x:v>
      </x:c>
      <x:c r="G2872" s="0" t="s">
        <x:v>57</x:v>
      </x:c>
      <x:c r="H2872" s="0" t="s">
        <x:v>92</x:v>
      </x:c>
      <x:c r="I2872" s="0" t="s">
        <x:v>73</x:v>
      </x:c>
      <x:c r="J2872" s="0" t="s">
        <x:v>74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1</x:v>
      </x:c>
    </x:row>
    <x:row r="2873" spans="1:16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73</x:v>
      </x:c>
      <x:c r="F2873" s="0" t="s">
        <x:v>93</x:v>
      </x:c>
      <x:c r="G2873" s="0" t="s">
        <x:v>57</x:v>
      </x:c>
      <x:c r="H2873" s="0" t="s">
        <x:v>92</x:v>
      </x:c>
      <x:c r="I2873" s="0" t="s">
        <x:v>73</x:v>
      </x:c>
      <x:c r="J2873" s="0" t="s">
        <x:v>74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0</x:v>
      </x:c>
    </x:row>
    <x:row r="2874" spans="1:16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73</x:v>
      </x:c>
      <x:c r="F2874" s="0" t="s">
        <x:v>93</x:v>
      </x:c>
      <x:c r="G2874" s="0" t="s">
        <x:v>57</x:v>
      </x:c>
      <x:c r="H2874" s="0" t="s">
        <x:v>92</x:v>
      </x:c>
      <x:c r="I2874" s="0" t="s">
        <x:v>75</x:v>
      </x:c>
      <x:c r="J2874" s="0" t="s">
        <x:v>76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73</x:v>
      </x:c>
    </x:row>
    <x:row r="2875" spans="1:16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73</x:v>
      </x:c>
      <x:c r="F2875" s="0" t="s">
        <x:v>93</x:v>
      </x:c>
      <x:c r="G2875" s="0" t="s">
        <x:v>57</x:v>
      </x:c>
      <x:c r="H2875" s="0" t="s">
        <x:v>92</x:v>
      </x:c>
      <x:c r="I2875" s="0" t="s">
        <x:v>75</x:v>
      </x:c>
      <x:c r="J2875" s="0" t="s">
        <x:v>76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</x:v>
      </x:c>
    </x:row>
    <x:row r="2876" spans="1:16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73</x:v>
      </x:c>
      <x:c r="F2876" s="0" t="s">
        <x:v>93</x:v>
      </x:c>
      <x:c r="G2876" s="0" t="s">
        <x:v>57</x:v>
      </x:c>
      <x:c r="H2876" s="0" t="s">
        <x:v>92</x:v>
      </x:c>
      <x:c r="I2876" s="0" t="s">
        <x:v>75</x:v>
      </x:c>
      <x:c r="J2876" s="0" t="s">
        <x:v>76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2</x:v>
      </x:c>
    </x:row>
    <x:row r="2877" spans="1:16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73</x:v>
      </x:c>
      <x:c r="F2877" s="0" t="s">
        <x:v>93</x:v>
      </x:c>
      <x:c r="G2877" s="0" t="s">
        <x:v>57</x:v>
      </x:c>
      <x:c r="H2877" s="0" t="s">
        <x:v>92</x:v>
      </x:c>
      <x:c r="I2877" s="0" t="s">
        <x:v>75</x:v>
      </x:c>
      <x:c r="J2877" s="0" t="s">
        <x:v>76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0</x:v>
      </x:c>
    </x:row>
    <x:row r="2878" spans="1:16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73</x:v>
      </x:c>
      <x:c r="F2878" s="0" t="s">
        <x:v>93</x:v>
      </x:c>
      <x:c r="G2878" s="0" t="s">
        <x:v>57</x:v>
      </x:c>
      <x:c r="H2878" s="0" t="s">
        <x:v>92</x:v>
      </x:c>
      <x:c r="I2878" s="0" t="s">
        <x:v>77</x:v>
      </x:c>
      <x:c r="J2878" s="0" t="s">
        <x:v>78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148</x:v>
      </x:c>
    </x:row>
    <x:row r="2879" spans="1:16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73</x:v>
      </x:c>
      <x:c r="F2879" s="0" t="s">
        <x:v>93</x:v>
      </x:c>
      <x:c r="G2879" s="0" t="s">
        <x:v>57</x:v>
      </x:c>
      <x:c r="H2879" s="0" t="s">
        <x:v>92</x:v>
      </x:c>
      <x:c r="I2879" s="0" t="s">
        <x:v>77</x:v>
      </x:c>
      <x:c r="J2879" s="0" t="s">
        <x:v>78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1</x:v>
      </x:c>
    </x:row>
    <x:row r="2880" spans="1:16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73</x:v>
      </x:c>
      <x:c r="F2880" s="0" t="s">
        <x:v>93</x:v>
      </x:c>
      <x:c r="G2880" s="0" t="s">
        <x:v>57</x:v>
      </x:c>
      <x:c r="H2880" s="0" t="s">
        <x:v>92</x:v>
      </x:c>
      <x:c r="I2880" s="0" t="s">
        <x:v>77</x:v>
      </x:c>
      <x:c r="J2880" s="0" t="s">
        <x:v>78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11</x:v>
      </x:c>
    </x:row>
    <x:row r="2881" spans="1:16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73</x:v>
      </x:c>
      <x:c r="F2881" s="0" t="s">
        <x:v>93</x:v>
      </x:c>
      <x:c r="G2881" s="0" t="s">
        <x:v>57</x:v>
      </x:c>
      <x:c r="H2881" s="0" t="s">
        <x:v>92</x:v>
      </x:c>
      <x:c r="I2881" s="0" t="s">
        <x:v>77</x:v>
      </x:c>
      <x:c r="J2881" s="0" t="s">
        <x:v>78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1</x:v>
      </x:c>
    </x:row>
    <x:row r="2882" spans="1:16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73</x:v>
      </x:c>
      <x:c r="F2882" s="0" t="s">
        <x:v>93</x:v>
      </x:c>
      <x:c r="G2882" s="0" t="s">
        <x:v>57</x:v>
      </x:c>
      <x:c r="H2882" s="0" t="s">
        <x:v>92</x:v>
      </x:c>
      <x:c r="I2882" s="0" t="s">
        <x:v>79</x:v>
      </x:c>
      <x:c r="J2882" s="0" t="s">
        <x:v>80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151</x:v>
      </x:c>
    </x:row>
    <x:row r="2883" spans="1:16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73</x:v>
      </x:c>
      <x:c r="F2883" s="0" t="s">
        <x:v>93</x:v>
      </x:c>
      <x:c r="G2883" s="0" t="s">
        <x:v>57</x:v>
      </x:c>
      <x:c r="H2883" s="0" t="s">
        <x:v>92</x:v>
      </x:c>
      <x:c r="I2883" s="0" t="s">
        <x:v>79</x:v>
      </x:c>
      <x:c r="J2883" s="0" t="s">
        <x:v>80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14</x:v>
      </x:c>
    </x:row>
    <x:row r="2884" spans="1:16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73</x:v>
      </x:c>
      <x:c r="F2884" s="0" t="s">
        <x:v>93</x:v>
      </x:c>
      <x:c r="G2884" s="0" t="s">
        <x:v>57</x:v>
      </x:c>
      <x:c r="H2884" s="0" t="s">
        <x:v>92</x:v>
      </x:c>
      <x:c r="I2884" s="0" t="s">
        <x:v>79</x:v>
      </x:c>
      <x:c r="J2884" s="0" t="s">
        <x:v>80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16</x:v>
      </x:c>
    </x:row>
    <x:row r="2885" spans="1:16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73</x:v>
      </x:c>
      <x:c r="F2885" s="0" t="s">
        <x:v>93</x:v>
      </x:c>
      <x:c r="G2885" s="0" t="s">
        <x:v>57</x:v>
      </x:c>
      <x:c r="H2885" s="0" t="s">
        <x:v>92</x:v>
      </x:c>
      <x:c r="I2885" s="0" t="s">
        <x:v>79</x:v>
      </x:c>
      <x:c r="J2885" s="0" t="s">
        <x:v>80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3</x:v>
      </x:c>
    </x:row>
    <x:row r="2886" spans="1:16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73</x:v>
      </x:c>
      <x:c r="F2886" s="0" t="s">
        <x:v>93</x:v>
      </x:c>
      <x:c r="G2886" s="0" t="s">
        <x:v>57</x:v>
      </x:c>
      <x:c r="H2886" s="0" t="s">
        <x:v>92</x:v>
      </x:c>
      <x:c r="I2886" s="0" t="s">
        <x:v>81</x:v>
      </x:c>
      <x:c r="J2886" s="0" t="s">
        <x:v>82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223</x:v>
      </x:c>
    </x:row>
    <x:row r="2887" spans="1:16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73</x:v>
      </x:c>
      <x:c r="F2887" s="0" t="s">
        <x:v>93</x:v>
      </x:c>
      <x:c r="G2887" s="0" t="s">
        <x:v>57</x:v>
      </x:c>
      <x:c r="H2887" s="0" t="s">
        <x:v>92</x:v>
      </x:c>
      <x:c r="I2887" s="0" t="s">
        <x:v>81</x:v>
      </x:c>
      <x:c r="J2887" s="0" t="s">
        <x:v>82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193</x:v>
      </x:c>
    </x:row>
    <x:row r="2888" spans="1:16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73</x:v>
      </x:c>
      <x:c r="F2888" s="0" t="s">
        <x:v>93</x:v>
      </x:c>
      <x:c r="G2888" s="0" t="s">
        <x:v>57</x:v>
      </x:c>
      <x:c r="H2888" s="0" t="s">
        <x:v>92</x:v>
      </x:c>
      <x:c r="I2888" s="0" t="s">
        <x:v>81</x:v>
      </x:c>
      <x:c r="J2888" s="0" t="s">
        <x:v>82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72</x:v>
      </x:c>
    </x:row>
    <x:row r="2889" spans="1:16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73</x:v>
      </x:c>
      <x:c r="F2889" s="0" t="s">
        <x:v>93</x:v>
      </x:c>
      <x:c r="G2889" s="0" t="s">
        <x:v>57</x:v>
      </x:c>
      <x:c r="H2889" s="0" t="s">
        <x:v>92</x:v>
      </x:c>
      <x:c r="I2889" s="0" t="s">
        <x:v>81</x:v>
      </x:c>
      <x:c r="J2889" s="0" t="s">
        <x:v>82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27</x:v>
      </x:c>
    </x:row>
    <x:row r="2890" spans="1:16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73</x:v>
      </x:c>
      <x:c r="F2890" s="0" t="s">
        <x:v>93</x:v>
      </x:c>
      <x:c r="G2890" s="0" t="s">
        <x:v>57</x:v>
      </x:c>
      <x:c r="H2890" s="0" t="s">
        <x:v>92</x:v>
      </x:c>
      <x:c r="I2890" s="0" t="s">
        <x:v>83</x:v>
      </x:c>
      <x:c r="J2890" s="0" t="s">
        <x:v>84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223</x:v>
      </x:c>
    </x:row>
    <x:row r="2891" spans="1:16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73</x:v>
      </x:c>
      <x:c r="F2891" s="0" t="s">
        <x:v>93</x:v>
      </x:c>
      <x:c r="G2891" s="0" t="s">
        <x:v>57</x:v>
      </x:c>
      <x:c r="H2891" s="0" t="s">
        <x:v>92</x:v>
      </x:c>
      <x:c r="I2891" s="0" t="s">
        <x:v>83</x:v>
      </x:c>
      <x:c r="J2891" s="0" t="s">
        <x:v>84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425</x:v>
      </x:c>
    </x:row>
    <x:row r="2892" spans="1:16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73</x:v>
      </x:c>
      <x:c r="F2892" s="0" t="s">
        <x:v>93</x:v>
      </x:c>
      <x:c r="G2892" s="0" t="s">
        <x:v>57</x:v>
      </x:c>
      <x:c r="H2892" s="0" t="s">
        <x:v>92</x:v>
      </x:c>
      <x:c r="I2892" s="0" t="s">
        <x:v>83</x:v>
      </x:c>
      <x:c r="J2892" s="0" t="s">
        <x:v>84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21</x:v>
      </x:c>
    </x:row>
    <x:row r="2893" spans="1:16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73</x:v>
      </x:c>
      <x:c r="F2893" s="0" t="s">
        <x:v>93</x:v>
      </x:c>
      <x:c r="G2893" s="0" t="s">
        <x:v>57</x:v>
      </x:c>
      <x:c r="H2893" s="0" t="s">
        <x:v>92</x:v>
      </x:c>
      <x:c r="I2893" s="0" t="s">
        <x:v>83</x:v>
      </x:c>
      <x:c r="J2893" s="0" t="s">
        <x:v>84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12</x:v>
      </x:c>
    </x:row>
    <x:row r="2894" spans="1:16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73</x:v>
      </x:c>
      <x:c r="F2894" s="0" t="s">
        <x:v>93</x:v>
      </x:c>
      <x:c r="G2894" s="0" t="s">
        <x:v>57</x:v>
      </x:c>
      <x:c r="H2894" s="0" t="s">
        <x:v>92</x:v>
      </x:c>
      <x:c r="I2894" s="0" t="s">
        <x:v>85</x:v>
      </x:c>
      <x:c r="J2894" s="0" t="s">
        <x:v>86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191</x:v>
      </x:c>
    </x:row>
    <x:row r="2895" spans="1:16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73</x:v>
      </x:c>
      <x:c r="F2895" s="0" t="s">
        <x:v>93</x:v>
      </x:c>
      <x:c r="G2895" s="0" t="s">
        <x:v>57</x:v>
      </x:c>
      <x:c r="H2895" s="0" t="s">
        <x:v>92</x:v>
      </x:c>
      <x:c r="I2895" s="0" t="s">
        <x:v>85</x:v>
      </x:c>
      <x:c r="J2895" s="0" t="s">
        <x:v>86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3</x:v>
      </x:c>
    </x:row>
    <x:row r="2896" spans="1:16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73</x:v>
      </x:c>
      <x:c r="F2896" s="0" t="s">
        <x:v>93</x:v>
      </x:c>
      <x:c r="G2896" s="0" t="s">
        <x:v>57</x:v>
      </x:c>
      <x:c r="H2896" s="0" t="s">
        <x:v>92</x:v>
      </x:c>
      <x:c r="I2896" s="0" t="s">
        <x:v>85</x:v>
      </x:c>
      <x:c r="J2896" s="0" t="s">
        <x:v>86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1</x:v>
      </x:c>
    </x:row>
    <x:row r="2897" spans="1:16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73</x:v>
      </x:c>
      <x:c r="F2897" s="0" t="s">
        <x:v>93</x:v>
      </x:c>
      <x:c r="G2897" s="0" t="s">
        <x:v>57</x:v>
      </x:c>
      <x:c r="H2897" s="0" t="s">
        <x:v>92</x:v>
      </x:c>
      <x:c r="I2897" s="0" t="s">
        <x:v>85</x:v>
      </x:c>
      <x:c r="J2897" s="0" t="s">
        <x:v>86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5</x:v>
      </x:c>
    </x:row>
    <x:row r="2898" spans="1:16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73</x:v>
      </x:c>
      <x:c r="F2898" s="0" t="s">
        <x:v>93</x:v>
      </x:c>
      <x:c r="G2898" s="0" t="s">
        <x:v>57</x:v>
      </x:c>
      <x:c r="H2898" s="0" t="s">
        <x:v>92</x:v>
      </x:c>
      <x:c r="I2898" s="0" t="s">
        <x:v>87</x:v>
      </x:c>
      <x:c r="J2898" s="0" t="s">
        <x:v>88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117</x:v>
      </x:c>
    </x:row>
    <x:row r="2899" spans="1:16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73</x:v>
      </x:c>
      <x:c r="F2899" s="0" t="s">
        <x:v>93</x:v>
      </x:c>
      <x:c r="G2899" s="0" t="s">
        <x:v>57</x:v>
      </x:c>
      <x:c r="H2899" s="0" t="s">
        <x:v>92</x:v>
      </x:c>
      <x:c r="I2899" s="0" t="s">
        <x:v>87</x:v>
      </x:c>
      <x:c r="J2899" s="0" t="s">
        <x:v>88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4</x:v>
      </x:c>
    </x:row>
    <x:row r="2900" spans="1:16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73</x:v>
      </x:c>
      <x:c r="F2900" s="0" t="s">
        <x:v>93</x:v>
      </x:c>
      <x:c r="G2900" s="0" t="s">
        <x:v>57</x:v>
      </x:c>
      <x:c r="H2900" s="0" t="s">
        <x:v>92</x:v>
      </x:c>
      <x:c r="I2900" s="0" t="s">
        <x:v>87</x:v>
      </x:c>
      <x:c r="J2900" s="0" t="s">
        <x:v>88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2</x:v>
      </x:c>
    </x:row>
    <x:row r="2901" spans="1:16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73</x:v>
      </x:c>
      <x:c r="F2901" s="0" t="s">
        <x:v>93</x:v>
      </x:c>
      <x:c r="G2901" s="0" t="s">
        <x:v>57</x:v>
      </x:c>
      <x:c r="H2901" s="0" t="s">
        <x:v>92</x:v>
      </x:c>
      <x:c r="I2901" s="0" t="s">
        <x:v>87</x:v>
      </x:c>
      <x:c r="J2901" s="0" t="s">
        <x:v>88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6</x:v>
      </x:c>
    </x:row>
    <x:row r="2902" spans="1:16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73</x:v>
      </x:c>
      <x:c r="F2902" s="0" t="s">
        <x:v>93</x:v>
      </x:c>
      <x:c r="G2902" s="0" t="s">
        <x:v>57</x:v>
      </x:c>
      <x:c r="H2902" s="0" t="s">
        <x:v>92</x:v>
      </x:c>
      <x:c r="I2902" s="0" t="s">
        <x:v>89</x:v>
      </x:c>
      <x:c r="J2902" s="0" t="s">
        <x:v>90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11</x:v>
      </x:c>
    </x:row>
    <x:row r="2903" spans="1:16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73</x:v>
      </x:c>
      <x:c r="F2903" s="0" t="s">
        <x:v>93</x:v>
      </x:c>
      <x:c r="G2903" s="0" t="s">
        <x:v>57</x:v>
      </x:c>
      <x:c r="H2903" s="0" t="s">
        <x:v>92</x:v>
      </x:c>
      <x:c r="I2903" s="0" t="s">
        <x:v>89</x:v>
      </x:c>
      <x:c r="J2903" s="0" t="s">
        <x:v>90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7</x:v>
      </x:c>
    </x:row>
    <x:row r="2904" spans="1:16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73</x:v>
      </x:c>
      <x:c r="F2904" s="0" t="s">
        <x:v>93</x:v>
      </x:c>
      <x:c r="G2904" s="0" t="s">
        <x:v>57</x:v>
      </x:c>
      <x:c r="H2904" s="0" t="s">
        <x:v>92</x:v>
      </x:c>
      <x:c r="I2904" s="0" t="s">
        <x:v>89</x:v>
      </x:c>
      <x:c r="J2904" s="0" t="s">
        <x:v>90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2</x:v>
      </x:c>
    </x:row>
    <x:row r="2905" spans="1:16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73</x:v>
      </x:c>
      <x:c r="F2905" s="0" t="s">
        <x:v>93</x:v>
      </x:c>
      <x:c r="G2905" s="0" t="s">
        <x:v>57</x:v>
      </x:c>
      <x:c r="H2905" s="0" t="s">
        <x:v>92</x:v>
      </x:c>
      <x:c r="I2905" s="0" t="s">
        <x:v>89</x:v>
      </x:c>
      <x:c r="J2905" s="0" t="s">
        <x:v>90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0</x:v>
      </x:c>
    </x:row>
    <x:row r="2906" spans="1:16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75</x:v>
      </x:c>
      <x:c r="F2906" s="0" t="s">
        <x:v>94</x:v>
      </x:c>
      <x:c r="G2906" s="0" t="s">
        <x:v>59</x:v>
      </x:c>
      <x:c r="H2906" s="0" t="s">
        <x:v>60</x:v>
      </x:c>
      <x:c r="I2906" s="0" t="s">
        <x:v>55</x:v>
      </x:c>
      <x:c r="J2906" s="0" t="s">
        <x:v>61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64012</x:v>
      </x:c>
    </x:row>
    <x:row r="2907" spans="1:16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75</x:v>
      </x:c>
      <x:c r="F2907" s="0" t="s">
        <x:v>94</x:v>
      </x:c>
      <x:c r="G2907" s="0" t="s">
        <x:v>59</x:v>
      </x:c>
      <x:c r="H2907" s="0" t="s">
        <x:v>60</x:v>
      </x:c>
      <x:c r="I2907" s="0" t="s">
        <x:v>55</x:v>
      </x:c>
      <x:c r="J2907" s="0" t="s">
        <x:v>61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50843</x:v>
      </x:c>
    </x:row>
    <x:row r="2908" spans="1:16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75</x:v>
      </x:c>
      <x:c r="F2908" s="0" t="s">
        <x:v>94</x:v>
      </x:c>
      <x:c r="G2908" s="0" t="s">
        <x:v>59</x:v>
      </x:c>
      <x:c r="H2908" s="0" t="s">
        <x:v>60</x:v>
      </x:c>
      <x:c r="I2908" s="0" t="s">
        <x:v>55</x:v>
      </x:c>
      <x:c r="J2908" s="0" t="s">
        <x:v>61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20528</x:v>
      </x:c>
    </x:row>
    <x:row r="2909" spans="1:16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75</x:v>
      </x:c>
      <x:c r="F2909" s="0" t="s">
        <x:v>94</x:v>
      </x:c>
      <x:c r="G2909" s="0" t="s">
        <x:v>59</x:v>
      </x:c>
      <x:c r="H2909" s="0" t="s">
        <x:v>60</x:v>
      </x:c>
      <x:c r="I2909" s="0" t="s">
        <x:v>55</x:v>
      </x:c>
      <x:c r="J2909" s="0" t="s">
        <x:v>61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8645</x:v>
      </x:c>
    </x:row>
    <x:row r="2910" spans="1:16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75</x:v>
      </x:c>
      <x:c r="F2910" s="0" t="s">
        <x:v>94</x:v>
      </x:c>
      <x:c r="G2910" s="0" t="s">
        <x:v>59</x:v>
      </x:c>
      <x:c r="H2910" s="0" t="s">
        <x:v>60</x:v>
      </x:c>
      <x:c r="I2910" s="0" t="s">
        <x:v>57</x:v>
      </x:c>
      <x:c r="J2910" s="0" t="s">
        <x:v>72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1149</x:v>
      </x:c>
    </x:row>
    <x:row r="2911" spans="1:16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75</x:v>
      </x:c>
      <x:c r="F2911" s="0" t="s">
        <x:v>94</x:v>
      </x:c>
      <x:c r="G2911" s="0" t="s">
        <x:v>59</x:v>
      </x:c>
      <x:c r="H2911" s="0" t="s">
        <x:v>60</x:v>
      </x:c>
      <x:c r="I2911" s="0" t="s">
        <x:v>57</x:v>
      </x:c>
      <x:c r="J2911" s="0" t="s">
        <x:v>72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117</x:v>
      </x:c>
    </x:row>
    <x:row r="2912" spans="1:16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75</x:v>
      </x:c>
      <x:c r="F2912" s="0" t="s">
        <x:v>94</x:v>
      </x:c>
      <x:c r="G2912" s="0" t="s">
        <x:v>59</x:v>
      </x:c>
      <x:c r="H2912" s="0" t="s">
        <x:v>60</x:v>
      </x:c>
      <x:c r="I2912" s="0" t="s">
        <x:v>57</x:v>
      </x:c>
      <x:c r="J2912" s="0" t="s">
        <x:v>72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30</x:v>
      </x:c>
    </x:row>
    <x:row r="2913" spans="1:16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75</x:v>
      </x:c>
      <x:c r="F2913" s="0" t="s">
        <x:v>94</x:v>
      </x:c>
      <x:c r="G2913" s="0" t="s">
        <x:v>59</x:v>
      </x:c>
      <x:c r="H2913" s="0" t="s">
        <x:v>60</x:v>
      </x:c>
      <x:c r="I2913" s="0" t="s">
        <x:v>57</x:v>
      </x:c>
      <x:c r="J2913" s="0" t="s">
        <x:v>72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17</x:v>
      </x:c>
    </x:row>
    <x:row r="2914" spans="1:16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75</x:v>
      </x:c>
      <x:c r="F2914" s="0" t="s">
        <x:v>94</x:v>
      </x:c>
      <x:c r="G2914" s="0" t="s">
        <x:v>59</x:v>
      </x:c>
      <x:c r="H2914" s="0" t="s">
        <x:v>60</x:v>
      </x:c>
      <x:c r="I2914" s="0" t="s">
        <x:v>73</x:v>
      </x:c>
      <x:c r="J2914" s="0" t="s">
        <x:v>74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2387</x:v>
      </x:c>
    </x:row>
    <x:row r="2915" spans="1:16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75</x:v>
      </x:c>
      <x:c r="F2915" s="0" t="s">
        <x:v>94</x:v>
      </x:c>
      <x:c r="G2915" s="0" t="s">
        <x:v>59</x:v>
      </x:c>
      <x:c r="H2915" s="0" t="s">
        <x:v>60</x:v>
      </x:c>
      <x:c r="I2915" s="0" t="s">
        <x:v>73</x:v>
      </x:c>
      <x:c r="J2915" s="0" t="s">
        <x:v>74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46</x:v>
      </x:c>
    </x:row>
    <x:row r="2916" spans="1:16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75</x:v>
      </x:c>
      <x:c r="F2916" s="0" t="s">
        <x:v>94</x:v>
      </x:c>
      <x:c r="G2916" s="0" t="s">
        <x:v>59</x:v>
      </x:c>
      <x:c r="H2916" s="0" t="s">
        <x:v>60</x:v>
      </x:c>
      <x:c r="I2916" s="0" t="s">
        <x:v>73</x:v>
      </x:c>
      <x:c r="J2916" s="0" t="s">
        <x:v>74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27</x:v>
      </x:c>
    </x:row>
    <x:row r="2917" spans="1:16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75</x:v>
      </x:c>
      <x:c r="F2917" s="0" t="s">
        <x:v>94</x:v>
      </x:c>
      <x:c r="G2917" s="0" t="s">
        <x:v>59</x:v>
      </x:c>
      <x:c r="H2917" s="0" t="s">
        <x:v>60</x:v>
      </x:c>
      <x:c r="I2917" s="0" t="s">
        <x:v>73</x:v>
      </x:c>
      <x:c r="J2917" s="0" t="s">
        <x:v>74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51</x:v>
      </x:c>
    </x:row>
    <x:row r="2918" spans="1:16">
      <x:c r="A2918" s="0" t="s">
        <x:v>2</x:v>
      </x:c>
      <x:c r="B2918" s="0" t="s">
        <x:v>4</x:v>
      </x:c>
      <x:c r="C2918" s="0" t="s">
        <x:v>108</x:v>
      </x:c>
      <x:c r="D2918" s="0" t="s">
        <x:v>109</x:v>
      </x:c>
      <x:c r="E2918" s="0" t="s">
        <x:v>75</x:v>
      </x:c>
      <x:c r="F2918" s="0" t="s">
        <x:v>94</x:v>
      </x:c>
      <x:c r="G2918" s="0" t="s">
        <x:v>59</x:v>
      </x:c>
      <x:c r="H2918" s="0" t="s">
        <x:v>60</x:v>
      </x:c>
      <x:c r="I2918" s="0" t="s">
        <x:v>75</x:v>
      </x:c>
      <x:c r="J2918" s="0" t="s">
        <x:v>76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3224</x:v>
      </x:c>
    </x:row>
    <x:row r="2919" spans="1:16">
      <x:c r="A2919" s="0" t="s">
        <x:v>2</x:v>
      </x:c>
      <x:c r="B2919" s="0" t="s">
        <x:v>4</x:v>
      </x:c>
      <x:c r="C2919" s="0" t="s">
        <x:v>108</x:v>
      </x:c>
      <x:c r="D2919" s="0" t="s">
        <x:v>109</x:v>
      </x:c>
      <x:c r="E2919" s="0" t="s">
        <x:v>75</x:v>
      </x:c>
      <x:c r="F2919" s="0" t="s">
        <x:v>94</x:v>
      </x:c>
      <x:c r="G2919" s="0" t="s">
        <x:v>59</x:v>
      </x:c>
      <x:c r="H2919" s="0" t="s">
        <x:v>60</x:v>
      </x:c>
      <x:c r="I2919" s="0" t="s">
        <x:v>75</x:v>
      </x:c>
      <x:c r="J2919" s="0" t="s">
        <x:v>76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87</x:v>
      </x:c>
    </x:row>
    <x:row r="2920" spans="1:16">
      <x:c r="A2920" s="0" t="s">
        <x:v>2</x:v>
      </x:c>
      <x:c r="B2920" s="0" t="s">
        <x:v>4</x:v>
      </x:c>
      <x:c r="C2920" s="0" t="s">
        <x:v>108</x:v>
      </x:c>
      <x:c r="D2920" s="0" t="s">
        <x:v>109</x:v>
      </x:c>
      <x:c r="E2920" s="0" t="s">
        <x:v>75</x:v>
      </x:c>
      <x:c r="F2920" s="0" t="s">
        <x:v>94</x:v>
      </x:c>
      <x:c r="G2920" s="0" t="s">
        <x:v>59</x:v>
      </x:c>
      <x:c r="H2920" s="0" t="s">
        <x:v>60</x:v>
      </x:c>
      <x:c r="I2920" s="0" t="s">
        <x:v>75</x:v>
      </x:c>
      <x:c r="J2920" s="0" t="s">
        <x:v>76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65</x:v>
      </x:c>
    </x:row>
    <x:row r="2921" spans="1:16">
      <x:c r="A2921" s="0" t="s">
        <x:v>2</x:v>
      </x:c>
      <x:c r="B2921" s="0" t="s">
        <x:v>4</x:v>
      </x:c>
      <x:c r="C2921" s="0" t="s">
        <x:v>108</x:v>
      </x:c>
      <x:c r="D2921" s="0" t="s">
        <x:v>109</x:v>
      </x:c>
      <x:c r="E2921" s="0" t="s">
        <x:v>75</x:v>
      </x:c>
      <x:c r="F2921" s="0" t="s">
        <x:v>94</x:v>
      </x:c>
      <x:c r="G2921" s="0" t="s">
        <x:v>59</x:v>
      </x:c>
      <x:c r="H2921" s="0" t="s">
        <x:v>60</x:v>
      </x:c>
      <x:c r="I2921" s="0" t="s">
        <x:v>75</x:v>
      </x:c>
      <x:c r="J2921" s="0" t="s">
        <x:v>76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90</x:v>
      </x:c>
    </x:row>
    <x:row r="2922" spans="1:16">
      <x:c r="A2922" s="0" t="s">
        <x:v>2</x:v>
      </x:c>
      <x:c r="B2922" s="0" t="s">
        <x:v>4</x:v>
      </x:c>
      <x:c r="C2922" s="0" t="s">
        <x:v>108</x:v>
      </x:c>
      <x:c r="D2922" s="0" t="s">
        <x:v>109</x:v>
      </x:c>
      <x:c r="E2922" s="0" t="s">
        <x:v>75</x:v>
      </x:c>
      <x:c r="F2922" s="0" t="s">
        <x:v>94</x:v>
      </x:c>
      <x:c r="G2922" s="0" t="s">
        <x:v>59</x:v>
      </x:c>
      <x:c r="H2922" s="0" t="s">
        <x:v>60</x:v>
      </x:c>
      <x:c r="I2922" s="0" t="s">
        <x:v>77</x:v>
      </x:c>
      <x:c r="J2922" s="0" t="s">
        <x:v>78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6880</x:v>
      </x:c>
    </x:row>
    <x:row r="2923" spans="1:16">
      <x:c r="A2923" s="0" t="s">
        <x:v>2</x:v>
      </x:c>
      <x:c r="B2923" s="0" t="s">
        <x:v>4</x:v>
      </x:c>
      <x:c r="C2923" s="0" t="s">
        <x:v>108</x:v>
      </x:c>
      <x:c r="D2923" s="0" t="s">
        <x:v>109</x:v>
      </x:c>
      <x:c r="E2923" s="0" t="s">
        <x:v>75</x:v>
      </x:c>
      <x:c r="F2923" s="0" t="s">
        <x:v>94</x:v>
      </x:c>
      <x:c r="G2923" s="0" t="s">
        <x:v>59</x:v>
      </x:c>
      <x:c r="H2923" s="0" t="s">
        <x:v>60</x:v>
      </x:c>
      <x:c r="I2923" s="0" t="s">
        <x:v>77</x:v>
      </x:c>
      <x:c r="J2923" s="0" t="s">
        <x:v>78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540</x:v>
      </x:c>
    </x:row>
    <x:row r="2924" spans="1:16">
      <x:c r="A2924" s="0" t="s">
        <x:v>2</x:v>
      </x:c>
      <x:c r="B2924" s="0" t="s">
        <x:v>4</x:v>
      </x:c>
      <x:c r="C2924" s="0" t="s">
        <x:v>108</x:v>
      </x:c>
      <x:c r="D2924" s="0" t="s">
        <x:v>109</x:v>
      </x:c>
      <x:c r="E2924" s="0" t="s">
        <x:v>75</x:v>
      </x:c>
      <x:c r="F2924" s="0" t="s">
        <x:v>94</x:v>
      </x:c>
      <x:c r="G2924" s="0" t="s">
        <x:v>59</x:v>
      </x:c>
      <x:c r="H2924" s="0" t="s">
        <x:v>60</x:v>
      </x:c>
      <x:c r="I2924" s="0" t="s">
        <x:v>77</x:v>
      </x:c>
      <x:c r="J2924" s="0" t="s">
        <x:v>78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613</x:v>
      </x:c>
    </x:row>
    <x:row r="2925" spans="1:16">
      <x:c r="A2925" s="0" t="s">
        <x:v>2</x:v>
      </x:c>
      <x:c r="B2925" s="0" t="s">
        <x:v>4</x:v>
      </x:c>
      <x:c r="C2925" s="0" t="s">
        <x:v>108</x:v>
      </x:c>
      <x:c r="D2925" s="0" t="s">
        <x:v>109</x:v>
      </x:c>
      <x:c r="E2925" s="0" t="s">
        <x:v>75</x:v>
      </x:c>
      <x:c r="F2925" s="0" t="s">
        <x:v>94</x:v>
      </x:c>
      <x:c r="G2925" s="0" t="s">
        <x:v>59</x:v>
      </x:c>
      <x:c r="H2925" s="0" t="s">
        <x:v>60</x:v>
      </x:c>
      <x:c r="I2925" s="0" t="s">
        <x:v>77</x:v>
      </x:c>
      <x:c r="J2925" s="0" t="s">
        <x:v>78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231</x:v>
      </x:c>
    </x:row>
    <x:row r="2926" spans="1:16">
      <x:c r="A2926" s="0" t="s">
        <x:v>2</x:v>
      </x:c>
      <x:c r="B2926" s="0" t="s">
        <x:v>4</x:v>
      </x:c>
      <x:c r="C2926" s="0" t="s">
        <x:v>108</x:v>
      </x:c>
      <x:c r="D2926" s="0" t="s">
        <x:v>109</x:v>
      </x:c>
      <x:c r="E2926" s="0" t="s">
        <x:v>75</x:v>
      </x:c>
      <x:c r="F2926" s="0" t="s">
        <x:v>94</x:v>
      </x:c>
      <x:c r="G2926" s="0" t="s">
        <x:v>59</x:v>
      </x:c>
      <x:c r="H2926" s="0" t="s">
        <x:v>60</x:v>
      </x:c>
      <x:c r="I2926" s="0" t="s">
        <x:v>79</x:v>
      </x:c>
      <x:c r="J2926" s="0" t="s">
        <x:v>80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7657</x:v>
      </x:c>
    </x:row>
    <x:row r="2927" spans="1:16">
      <x:c r="A2927" s="0" t="s">
        <x:v>2</x:v>
      </x:c>
      <x:c r="B2927" s="0" t="s">
        <x:v>4</x:v>
      </x:c>
      <x:c r="C2927" s="0" t="s">
        <x:v>108</x:v>
      </x:c>
      <x:c r="D2927" s="0" t="s">
        <x:v>109</x:v>
      </x:c>
      <x:c r="E2927" s="0" t="s">
        <x:v>75</x:v>
      </x:c>
      <x:c r="F2927" s="0" t="s">
        <x:v>94</x:v>
      </x:c>
      <x:c r="G2927" s="0" t="s">
        <x:v>59</x:v>
      </x:c>
      <x:c r="H2927" s="0" t="s">
        <x:v>60</x:v>
      </x:c>
      <x:c r="I2927" s="0" t="s">
        <x:v>79</x:v>
      </x:c>
      <x:c r="J2927" s="0" t="s">
        <x:v>80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5984</x:v>
      </x:c>
    </x:row>
    <x:row r="2928" spans="1:16">
      <x:c r="A2928" s="0" t="s">
        <x:v>2</x:v>
      </x:c>
      <x:c r="B2928" s="0" t="s">
        <x:v>4</x:v>
      </x:c>
      <x:c r="C2928" s="0" t="s">
        <x:v>108</x:v>
      </x:c>
      <x:c r="D2928" s="0" t="s">
        <x:v>109</x:v>
      </x:c>
      <x:c r="E2928" s="0" t="s">
        <x:v>75</x:v>
      </x:c>
      <x:c r="F2928" s="0" t="s">
        <x:v>94</x:v>
      </x:c>
      <x:c r="G2928" s="0" t="s">
        <x:v>59</x:v>
      </x:c>
      <x:c r="H2928" s="0" t="s">
        <x:v>60</x:v>
      </x:c>
      <x:c r="I2928" s="0" t="s">
        <x:v>79</x:v>
      </x:c>
      <x:c r="J2928" s="0" t="s">
        <x:v>80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6353</x:v>
      </x:c>
    </x:row>
    <x:row r="2929" spans="1:16">
      <x:c r="A2929" s="0" t="s">
        <x:v>2</x:v>
      </x:c>
      <x:c r="B2929" s="0" t="s">
        <x:v>4</x:v>
      </x:c>
      <x:c r="C2929" s="0" t="s">
        <x:v>108</x:v>
      </x:c>
      <x:c r="D2929" s="0" t="s">
        <x:v>109</x:v>
      </x:c>
      <x:c r="E2929" s="0" t="s">
        <x:v>75</x:v>
      </x:c>
      <x:c r="F2929" s="0" t="s">
        <x:v>94</x:v>
      </x:c>
      <x:c r="G2929" s="0" t="s">
        <x:v>59</x:v>
      </x:c>
      <x:c r="H2929" s="0" t="s">
        <x:v>60</x:v>
      </x:c>
      <x:c r="I2929" s="0" t="s">
        <x:v>79</x:v>
      </x:c>
      <x:c r="J2929" s="0" t="s">
        <x:v>80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787</x:v>
      </x:c>
    </x:row>
    <x:row r="2930" spans="1:16">
      <x:c r="A2930" s="0" t="s">
        <x:v>2</x:v>
      </x:c>
      <x:c r="B2930" s="0" t="s">
        <x:v>4</x:v>
      </x:c>
      <x:c r="C2930" s="0" t="s">
        <x:v>108</x:v>
      </x:c>
      <x:c r="D2930" s="0" t="s">
        <x:v>109</x:v>
      </x:c>
      <x:c r="E2930" s="0" t="s">
        <x:v>75</x:v>
      </x:c>
      <x:c r="F2930" s="0" t="s">
        <x:v>94</x:v>
      </x:c>
      <x:c r="G2930" s="0" t="s">
        <x:v>59</x:v>
      </x:c>
      <x:c r="H2930" s="0" t="s">
        <x:v>60</x:v>
      </x:c>
      <x:c r="I2930" s="0" t="s">
        <x:v>81</x:v>
      </x:c>
      <x:c r="J2930" s="0" t="s">
        <x:v>82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19030</x:v>
      </x:c>
    </x:row>
    <x:row r="2931" spans="1:16">
      <x:c r="A2931" s="0" t="s">
        <x:v>2</x:v>
      </x:c>
      <x:c r="B2931" s="0" t="s">
        <x:v>4</x:v>
      </x:c>
      <x:c r="C2931" s="0" t="s">
        <x:v>108</x:v>
      </x:c>
      <x:c r="D2931" s="0" t="s">
        <x:v>109</x:v>
      </x:c>
      <x:c r="E2931" s="0" t="s">
        <x:v>75</x:v>
      </x:c>
      <x:c r="F2931" s="0" t="s">
        <x:v>94</x:v>
      </x:c>
      <x:c r="G2931" s="0" t="s">
        <x:v>59</x:v>
      </x:c>
      <x:c r="H2931" s="0" t="s">
        <x:v>60</x:v>
      </x:c>
      <x:c r="I2931" s="0" t="s">
        <x:v>81</x:v>
      </x:c>
      <x:c r="J2931" s="0" t="s">
        <x:v>82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28599</x:v>
      </x:c>
    </x:row>
    <x:row r="2932" spans="1:16">
      <x:c r="A2932" s="0" t="s">
        <x:v>2</x:v>
      </x:c>
      <x:c r="B2932" s="0" t="s">
        <x:v>4</x:v>
      </x:c>
      <x:c r="C2932" s="0" t="s">
        <x:v>108</x:v>
      </x:c>
      <x:c r="D2932" s="0" t="s">
        <x:v>109</x:v>
      </x:c>
      <x:c r="E2932" s="0" t="s">
        <x:v>75</x:v>
      </x:c>
      <x:c r="F2932" s="0" t="s">
        <x:v>94</x:v>
      </x:c>
      <x:c r="G2932" s="0" t="s">
        <x:v>59</x:v>
      </x:c>
      <x:c r="H2932" s="0" t="s">
        <x:v>60</x:v>
      </x:c>
      <x:c r="I2932" s="0" t="s">
        <x:v>81</x:v>
      </x:c>
      <x:c r="J2932" s="0" t="s">
        <x:v>82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11922</x:v>
      </x:c>
    </x:row>
    <x:row r="2933" spans="1:16">
      <x:c r="A2933" s="0" t="s">
        <x:v>2</x:v>
      </x:c>
      <x:c r="B2933" s="0" t="s">
        <x:v>4</x:v>
      </x:c>
      <x:c r="C2933" s="0" t="s">
        <x:v>108</x:v>
      </x:c>
      <x:c r="D2933" s="0" t="s">
        <x:v>109</x:v>
      </x:c>
      <x:c r="E2933" s="0" t="s">
        <x:v>75</x:v>
      </x:c>
      <x:c r="F2933" s="0" t="s">
        <x:v>94</x:v>
      </x:c>
      <x:c r="G2933" s="0" t="s">
        <x:v>59</x:v>
      </x:c>
      <x:c r="H2933" s="0" t="s">
        <x:v>60</x:v>
      </x:c>
      <x:c r="I2933" s="0" t="s">
        <x:v>81</x:v>
      </x:c>
      <x:c r="J2933" s="0" t="s">
        <x:v>82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3790</x:v>
      </x:c>
    </x:row>
    <x:row r="2934" spans="1:16">
      <x:c r="A2934" s="0" t="s">
        <x:v>2</x:v>
      </x:c>
      <x:c r="B2934" s="0" t="s">
        <x:v>4</x:v>
      </x:c>
      <x:c r="C2934" s="0" t="s">
        <x:v>108</x:v>
      </x:c>
      <x:c r="D2934" s="0" t="s">
        <x:v>109</x:v>
      </x:c>
      <x:c r="E2934" s="0" t="s">
        <x:v>75</x:v>
      </x:c>
      <x:c r="F2934" s="0" t="s">
        <x:v>94</x:v>
      </x:c>
      <x:c r="G2934" s="0" t="s">
        <x:v>59</x:v>
      </x:c>
      <x:c r="H2934" s="0" t="s">
        <x:v>60</x:v>
      </x:c>
      <x:c r="I2934" s="0" t="s">
        <x:v>83</x:v>
      </x:c>
      <x:c r="J2934" s="0" t="s">
        <x:v>84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9626</x:v>
      </x:c>
    </x:row>
    <x:row r="2935" spans="1:16">
      <x:c r="A2935" s="0" t="s">
        <x:v>2</x:v>
      </x:c>
      <x:c r="B2935" s="0" t="s">
        <x:v>4</x:v>
      </x:c>
      <x:c r="C2935" s="0" t="s">
        <x:v>108</x:v>
      </x:c>
      <x:c r="D2935" s="0" t="s">
        <x:v>109</x:v>
      </x:c>
      <x:c r="E2935" s="0" t="s">
        <x:v>75</x:v>
      </x:c>
      <x:c r="F2935" s="0" t="s">
        <x:v>94</x:v>
      </x:c>
      <x:c r="G2935" s="0" t="s">
        <x:v>59</x:v>
      </x:c>
      <x:c r="H2935" s="0" t="s">
        <x:v>60</x:v>
      </x:c>
      <x:c r="I2935" s="0" t="s">
        <x:v>83</x:v>
      </x:c>
      <x:c r="J2935" s="0" t="s">
        <x:v>84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14747</x:v>
      </x:c>
    </x:row>
    <x:row r="2936" spans="1:16">
      <x:c r="A2936" s="0" t="s">
        <x:v>2</x:v>
      </x:c>
      <x:c r="B2936" s="0" t="s">
        <x:v>4</x:v>
      </x:c>
      <x:c r="C2936" s="0" t="s">
        <x:v>108</x:v>
      </x:c>
      <x:c r="D2936" s="0" t="s">
        <x:v>109</x:v>
      </x:c>
      <x:c r="E2936" s="0" t="s">
        <x:v>75</x:v>
      </x:c>
      <x:c r="F2936" s="0" t="s">
        <x:v>94</x:v>
      </x:c>
      <x:c r="G2936" s="0" t="s">
        <x:v>59</x:v>
      </x:c>
      <x:c r="H2936" s="0" t="s">
        <x:v>60</x:v>
      </x:c>
      <x:c r="I2936" s="0" t="s">
        <x:v>83</x:v>
      </x:c>
      <x:c r="J2936" s="0" t="s">
        <x:v>84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1094</x:v>
      </x:c>
    </x:row>
    <x:row r="2937" spans="1:16">
      <x:c r="A2937" s="0" t="s">
        <x:v>2</x:v>
      </x:c>
      <x:c r="B2937" s="0" t="s">
        <x:v>4</x:v>
      </x:c>
      <x:c r="C2937" s="0" t="s">
        <x:v>108</x:v>
      </x:c>
      <x:c r="D2937" s="0" t="s">
        <x:v>109</x:v>
      </x:c>
      <x:c r="E2937" s="0" t="s">
        <x:v>75</x:v>
      </x:c>
      <x:c r="F2937" s="0" t="s">
        <x:v>94</x:v>
      </x:c>
      <x:c r="G2937" s="0" t="s">
        <x:v>59</x:v>
      </x:c>
      <x:c r="H2937" s="0" t="s">
        <x:v>60</x:v>
      </x:c>
      <x:c r="I2937" s="0" t="s">
        <x:v>83</x:v>
      </x:c>
      <x:c r="J2937" s="0" t="s">
        <x:v>84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1615</x:v>
      </x:c>
    </x:row>
    <x:row r="2938" spans="1:16">
      <x:c r="A2938" s="0" t="s">
        <x:v>2</x:v>
      </x:c>
      <x:c r="B2938" s="0" t="s">
        <x:v>4</x:v>
      </x:c>
      <x:c r="C2938" s="0" t="s">
        <x:v>108</x:v>
      </x:c>
      <x:c r="D2938" s="0" t="s">
        <x:v>109</x:v>
      </x:c>
      <x:c r="E2938" s="0" t="s">
        <x:v>75</x:v>
      </x:c>
      <x:c r="F2938" s="0" t="s">
        <x:v>94</x:v>
      </x:c>
      <x:c r="G2938" s="0" t="s">
        <x:v>59</x:v>
      </x:c>
      <x:c r="H2938" s="0" t="s">
        <x:v>60</x:v>
      </x:c>
      <x:c r="I2938" s="0" t="s">
        <x:v>85</x:v>
      </x:c>
      <x:c r="J2938" s="0" t="s">
        <x:v>86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11257</x:v>
      </x:c>
    </x:row>
    <x:row r="2939" spans="1:16">
      <x:c r="A2939" s="0" t="s">
        <x:v>2</x:v>
      </x:c>
      <x:c r="B2939" s="0" t="s">
        <x:v>4</x:v>
      </x:c>
      <x:c r="C2939" s="0" t="s">
        <x:v>108</x:v>
      </x:c>
      <x:c r="D2939" s="0" t="s">
        <x:v>109</x:v>
      </x:c>
      <x:c r="E2939" s="0" t="s">
        <x:v>75</x:v>
      </x:c>
      <x:c r="F2939" s="0" t="s">
        <x:v>94</x:v>
      </x:c>
      <x:c r="G2939" s="0" t="s">
        <x:v>59</x:v>
      </x:c>
      <x:c r="H2939" s="0" t="s">
        <x:v>60</x:v>
      </x:c>
      <x:c r="I2939" s="0" t="s">
        <x:v>85</x:v>
      </x:c>
      <x:c r="J2939" s="0" t="s">
        <x:v>86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89</x:v>
      </x:c>
    </x:row>
    <x:row r="2940" spans="1:16">
      <x:c r="A2940" s="0" t="s">
        <x:v>2</x:v>
      </x:c>
      <x:c r="B2940" s="0" t="s">
        <x:v>4</x:v>
      </x:c>
      <x:c r="C2940" s="0" t="s">
        <x:v>108</x:v>
      </x:c>
      <x:c r="D2940" s="0" t="s">
        <x:v>109</x:v>
      </x:c>
      <x:c r="E2940" s="0" t="s">
        <x:v>75</x:v>
      </x:c>
      <x:c r="F2940" s="0" t="s">
        <x:v>94</x:v>
      </x:c>
      <x:c r="G2940" s="0" t="s">
        <x:v>59</x:v>
      </x:c>
      <x:c r="H2940" s="0" t="s">
        <x:v>60</x:v>
      </x:c>
      <x:c r="I2940" s="0" t="s">
        <x:v>85</x:v>
      </x:c>
      <x:c r="J2940" s="0" t="s">
        <x:v>86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207</x:v>
      </x:c>
    </x:row>
    <x:row r="2941" spans="1:16">
      <x:c r="A2941" s="0" t="s">
        <x:v>2</x:v>
      </x:c>
      <x:c r="B2941" s="0" t="s">
        <x:v>4</x:v>
      </x:c>
      <x:c r="C2941" s="0" t="s">
        <x:v>108</x:v>
      </x:c>
      <x:c r="D2941" s="0" t="s">
        <x:v>109</x:v>
      </x:c>
      <x:c r="E2941" s="0" t="s">
        <x:v>75</x:v>
      </x:c>
      <x:c r="F2941" s="0" t="s">
        <x:v>94</x:v>
      </x:c>
      <x:c r="G2941" s="0" t="s">
        <x:v>59</x:v>
      </x:c>
      <x:c r="H2941" s="0" t="s">
        <x:v>60</x:v>
      </x:c>
      <x:c r="I2941" s="0" t="s">
        <x:v>85</x:v>
      </x:c>
      <x:c r="J2941" s="0" t="s">
        <x:v>86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1808</x:v>
      </x:c>
    </x:row>
    <x:row r="2942" spans="1:16">
      <x:c r="A2942" s="0" t="s">
        <x:v>2</x:v>
      </x:c>
      <x:c r="B2942" s="0" t="s">
        <x:v>4</x:v>
      </x:c>
      <x:c r="C2942" s="0" t="s">
        <x:v>108</x:v>
      </x:c>
      <x:c r="D2942" s="0" t="s">
        <x:v>109</x:v>
      </x:c>
      <x:c r="E2942" s="0" t="s">
        <x:v>75</x:v>
      </x:c>
      <x:c r="F2942" s="0" t="s">
        <x:v>94</x:v>
      </x:c>
      <x:c r="G2942" s="0" t="s">
        <x:v>59</x:v>
      </x:c>
      <x:c r="H2942" s="0" t="s">
        <x:v>60</x:v>
      </x:c>
      <x:c r="I2942" s="0" t="s">
        <x:v>87</x:v>
      </x:c>
      <x:c r="J2942" s="0" t="s">
        <x:v>88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2299</x:v>
      </x:c>
    </x:row>
    <x:row r="2943" spans="1:16">
      <x:c r="A2943" s="0" t="s">
        <x:v>2</x:v>
      </x:c>
      <x:c r="B2943" s="0" t="s">
        <x:v>4</x:v>
      </x:c>
      <x:c r="C2943" s="0" t="s">
        <x:v>108</x:v>
      </x:c>
      <x:c r="D2943" s="0" t="s">
        <x:v>109</x:v>
      </x:c>
      <x:c r="E2943" s="0" t="s">
        <x:v>75</x:v>
      </x:c>
      <x:c r="F2943" s="0" t="s">
        <x:v>94</x:v>
      </x:c>
      <x:c r="G2943" s="0" t="s">
        <x:v>59</x:v>
      </x:c>
      <x:c r="H2943" s="0" t="s">
        <x:v>60</x:v>
      </x:c>
      <x:c r="I2943" s="0" t="s">
        <x:v>87</x:v>
      </x:c>
      <x:c r="J2943" s="0" t="s">
        <x:v>88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70</x:v>
      </x:c>
    </x:row>
    <x:row r="2944" spans="1:16">
      <x:c r="A2944" s="0" t="s">
        <x:v>2</x:v>
      </x:c>
      <x:c r="B2944" s="0" t="s">
        <x:v>4</x:v>
      </x:c>
      <x:c r="C2944" s="0" t="s">
        <x:v>108</x:v>
      </x:c>
      <x:c r="D2944" s="0" t="s">
        <x:v>109</x:v>
      </x:c>
      <x:c r="E2944" s="0" t="s">
        <x:v>75</x:v>
      </x:c>
      <x:c r="F2944" s="0" t="s">
        <x:v>94</x:v>
      </x:c>
      <x:c r="G2944" s="0" t="s">
        <x:v>59</x:v>
      </x:c>
      <x:c r="H2944" s="0" t="s">
        <x:v>60</x:v>
      </x:c>
      <x:c r="I2944" s="0" t="s">
        <x:v>87</x:v>
      </x:c>
      <x:c r="J2944" s="0" t="s">
        <x:v>88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45</x:v>
      </x:c>
    </x:row>
    <x:row r="2945" spans="1:16">
      <x:c r="A2945" s="0" t="s">
        <x:v>2</x:v>
      </x:c>
      <x:c r="B2945" s="0" t="s">
        <x:v>4</x:v>
      </x:c>
      <x:c r="C2945" s="0" t="s">
        <x:v>108</x:v>
      </x:c>
      <x:c r="D2945" s="0" t="s">
        <x:v>109</x:v>
      </x:c>
      <x:c r="E2945" s="0" t="s">
        <x:v>75</x:v>
      </x:c>
      <x:c r="F2945" s="0" t="s">
        <x:v>94</x:v>
      </x:c>
      <x:c r="G2945" s="0" t="s">
        <x:v>59</x:v>
      </x:c>
      <x:c r="H2945" s="0" t="s">
        <x:v>60</x:v>
      </x:c>
      <x:c r="I2945" s="0" t="s">
        <x:v>87</x:v>
      </x:c>
      <x:c r="J2945" s="0" t="s">
        <x:v>88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201</x:v>
      </x:c>
    </x:row>
    <x:row r="2946" spans="1:16">
      <x:c r="A2946" s="0" t="s">
        <x:v>2</x:v>
      </x:c>
      <x:c r="B2946" s="0" t="s">
        <x:v>4</x:v>
      </x:c>
      <x:c r="C2946" s="0" t="s">
        <x:v>108</x:v>
      </x:c>
      <x:c r="D2946" s="0" t="s">
        <x:v>109</x:v>
      </x:c>
      <x:c r="E2946" s="0" t="s">
        <x:v>75</x:v>
      </x:c>
      <x:c r="F2946" s="0" t="s">
        <x:v>94</x:v>
      </x:c>
      <x:c r="G2946" s="0" t="s">
        <x:v>59</x:v>
      </x:c>
      <x:c r="H2946" s="0" t="s">
        <x:v>60</x:v>
      </x:c>
      <x:c r="I2946" s="0" t="s">
        <x:v>89</x:v>
      </x:c>
      <x:c r="J2946" s="0" t="s">
        <x:v>90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503</x:v>
      </x:c>
    </x:row>
    <x:row r="2947" spans="1:16">
      <x:c r="A2947" s="0" t="s">
        <x:v>2</x:v>
      </x:c>
      <x:c r="B2947" s="0" t="s">
        <x:v>4</x:v>
      </x:c>
      <x:c r="C2947" s="0" t="s">
        <x:v>108</x:v>
      </x:c>
      <x:c r="D2947" s="0" t="s">
        <x:v>109</x:v>
      </x:c>
      <x:c r="E2947" s="0" t="s">
        <x:v>75</x:v>
      </x:c>
      <x:c r="F2947" s="0" t="s">
        <x:v>94</x:v>
      </x:c>
      <x:c r="G2947" s="0" t="s">
        <x:v>59</x:v>
      </x:c>
      <x:c r="H2947" s="0" t="s">
        <x:v>60</x:v>
      </x:c>
      <x:c r="I2947" s="0" t="s">
        <x:v>89</x:v>
      </x:c>
      <x:c r="J2947" s="0" t="s">
        <x:v>90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564</x:v>
      </x:c>
    </x:row>
    <x:row r="2948" spans="1:16">
      <x:c r="A2948" s="0" t="s">
        <x:v>2</x:v>
      </x:c>
      <x:c r="B2948" s="0" t="s">
        <x:v>4</x:v>
      </x:c>
      <x:c r="C2948" s="0" t="s">
        <x:v>108</x:v>
      </x:c>
      <x:c r="D2948" s="0" t="s">
        <x:v>109</x:v>
      </x:c>
      <x:c r="E2948" s="0" t="s">
        <x:v>75</x:v>
      </x:c>
      <x:c r="F2948" s="0" t="s">
        <x:v>94</x:v>
      </x:c>
      <x:c r="G2948" s="0" t="s">
        <x:v>59</x:v>
      </x:c>
      <x:c r="H2948" s="0" t="s">
        <x:v>60</x:v>
      </x:c>
      <x:c r="I2948" s="0" t="s">
        <x:v>89</x:v>
      </x:c>
      <x:c r="J2948" s="0" t="s">
        <x:v>90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172</x:v>
      </x:c>
    </x:row>
    <x:row r="2949" spans="1:16">
      <x:c r="A2949" s="0" t="s">
        <x:v>2</x:v>
      </x:c>
      <x:c r="B2949" s="0" t="s">
        <x:v>4</x:v>
      </x:c>
      <x:c r="C2949" s="0" t="s">
        <x:v>108</x:v>
      </x:c>
      <x:c r="D2949" s="0" t="s">
        <x:v>109</x:v>
      </x:c>
      <x:c r="E2949" s="0" t="s">
        <x:v>75</x:v>
      </x:c>
      <x:c r="F2949" s="0" t="s">
        <x:v>94</x:v>
      </x:c>
      <x:c r="G2949" s="0" t="s">
        <x:v>59</x:v>
      </x:c>
      <x:c r="H2949" s="0" t="s">
        <x:v>60</x:v>
      </x:c>
      <x:c r="I2949" s="0" t="s">
        <x:v>89</x:v>
      </x:c>
      <x:c r="J2949" s="0" t="s">
        <x:v>90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55</x:v>
      </x:c>
    </x:row>
    <x:row r="2950" spans="1:16">
      <x:c r="A2950" s="0" t="s">
        <x:v>2</x:v>
      </x:c>
      <x:c r="B2950" s="0" t="s">
        <x:v>4</x:v>
      </x:c>
      <x:c r="C2950" s="0" t="s">
        <x:v>108</x:v>
      </x:c>
      <x:c r="D2950" s="0" t="s">
        <x:v>109</x:v>
      </x:c>
      <x:c r="E2950" s="0" t="s">
        <x:v>75</x:v>
      </x:c>
      <x:c r="F2950" s="0" t="s">
        <x:v>94</x:v>
      </x:c>
      <x:c r="G2950" s="0" t="s">
        <x:v>81</x:v>
      </x:c>
      <x:c r="H2950" s="0" t="s">
        <x:v>91</x:v>
      </x:c>
      <x:c r="I2950" s="0" t="s">
        <x:v>55</x:v>
      </x:c>
      <x:c r="J2950" s="0" t="s">
        <x:v>61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53305</x:v>
      </x:c>
    </x:row>
    <x:row r="2951" spans="1:16">
      <x:c r="A2951" s="0" t="s">
        <x:v>2</x:v>
      </x:c>
      <x:c r="B2951" s="0" t="s">
        <x:v>4</x:v>
      </x:c>
      <x:c r="C2951" s="0" t="s">
        <x:v>108</x:v>
      </x:c>
      <x:c r="D2951" s="0" t="s">
        <x:v>109</x:v>
      </x:c>
      <x:c r="E2951" s="0" t="s">
        <x:v>75</x:v>
      </x:c>
      <x:c r="F2951" s="0" t="s">
        <x:v>94</x:v>
      </x:c>
      <x:c r="G2951" s="0" t="s">
        <x:v>81</x:v>
      </x:c>
      <x:c r="H2951" s="0" t="s">
        <x:v>91</x:v>
      </x:c>
      <x:c r="I2951" s="0" t="s">
        <x:v>55</x:v>
      </x:c>
      <x:c r="J2951" s="0" t="s">
        <x:v>61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35609</x:v>
      </x:c>
    </x:row>
    <x:row r="2952" spans="1:16">
      <x:c r="A2952" s="0" t="s">
        <x:v>2</x:v>
      </x:c>
      <x:c r="B2952" s="0" t="s">
        <x:v>4</x:v>
      </x:c>
      <x:c r="C2952" s="0" t="s">
        <x:v>108</x:v>
      </x:c>
      <x:c r="D2952" s="0" t="s">
        <x:v>109</x:v>
      </x:c>
      <x:c r="E2952" s="0" t="s">
        <x:v>75</x:v>
      </x:c>
      <x:c r="F2952" s="0" t="s">
        <x:v>94</x:v>
      </x:c>
      <x:c r="G2952" s="0" t="s">
        <x:v>81</x:v>
      </x:c>
      <x:c r="H2952" s="0" t="s">
        <x:v>91</x:v>
      </x:c>
      <x:c r="I2952" s="0" t="s">
        <x:v>55</x:v>
      </x:c>
      <x:c r="J2952" s="0" t="s">
        <x:v>61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17777</x:v>
      </x:c>
    </x:row>
    <x:row r="2953" spans="1:16">
      <x:c r="A2953" s="0" t="s">
        <x:v>2</x:v>
      </x:c>
      <x:c r="B2953" s="0" t="s">
        <x:v>4</x:v>
      </x:c>
      <x:c r="C2953" s="0" t="s">
        <x:v>108</x:v>
      </x:c>
      <x:c r="D2953" s="0" t="s">
        <x:v>109</x:v>
      </x:c>
      <x:c r="E2953" s="0" t="s">
        <x:v>75</x:v>
      </x:c>
      <x:c r="F2953" s="0" t="s">
        <x:v>94</x:v>
      </x:c>
      <x:c r="G2953" s="0" t="s">
        <x:v>81</x:v>
      </x:c>
      <x:c r="H2953" s="0" t="s">
        <x:v>91</x:v>
      </x:c>
      <x:c r="I2953" s="0" t="s">
        <x:v>55</x:v>
      </x:c>
      <x:c r="J2953" s="0" t="s">
        <x:v>61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7072</x:v>
      </x:c>
    </x:row>
    <x:row r="2954" spans="1:16">
      <x:c r="A2954" s="0" t="s">
        <x:v>2</x:v>
      </x:c>
      <x:c r="B2954" s="0" t="s">
        <x:v>4</x:v>
      </x:c>
      <x:c r="C2954" s="0" t="s">
        <x:v>108</x:v>
      </x:c>
      <x:c r="D2954" s="0" t="s">
        <x:v>109</x:v>
      </x:c>
      <x:c r="E2954" s="0" t="s">
        <x:v>75</x:v>
      </x:c>
      <x:c r="F2954" s="0" t="s">
        <x:v>94</x:v>
      </x:c>
      <x:c r="G2954" s="0" t="s">
        <x:v>81</x:v>
      </x:c>
      <x:c r="H2954" s="0" t="s">
        <x:v>91</x:v>
      </x:c>
      <x:c r="I2954" s="0" t="s">
        <x:v>57</x:v>
      </x:c>
      <x:c r="J2954" s="0" t="s">
        <x:v>72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974</x:v>
      </x:c>
    </x:row>
    <x:row r="2955" spans="1:16">
      <x:c r="A2955" s="0" t="s">
        <x:v>2</x:v>
      </x:c>
      <x:c r="B2955" s="0" t="s">
        <x:v>4</x:v>
      </x:c>
      <x:c r="C2955" s="0" t="s">
        <x:v>108</x:v>
      </x:c>
      <x:c r="D2955" s="0" t="s">
        <x:v>109</x:v>
      </x:c>
      <x:c r="E2955" s="0" t="s">
        <x:v>75</x:v>
      </x:c>
      <x:c r="F2955" s="0" t="s">
        <x:v>94</x:v>
      </x:c>
      <x:c r="G2955" s="0" t="s">
        <x:v>81</x:v>
      </x:c>
      <x:c r="H2955" s="0" t="s">
        <x:v>91</x:v>
      </x:c>
      <x:c r="I2955" s="0" t="s">
        <x:v>57</x:v>
      </x:c>
      <x:c r="J2955" s="0" t="s">
        <x:v>72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88</x:v>
      </x:c>
    </x:row>
    <x:row r="2956" spans="1:16">
      <x:c r="A2956" s="0" t="s">
        <x:v>2</x:v>
      </x:c>
      <x:c r="B2956" s="0" t="s">
        <x:v>4</x:v>
      </x:c>
      <x:c r="C2956" s="0" t="s">
        <x:v>108</x:v>
      </x:c>
      <x:c r="D2956" s="0" t="s">
        <x:v>109</x:v>
      </x:c>
      <x:c r="E2956" s="0" t="s">
        <x:v>75</x:v>
      </x:c>
      <x:c r="F2956" s="0" t="s">
        <x:v>94</x:v>
      </x:c>
      <x:c r="G2956" s="0" t="s">
        <x:v>81</x:v>
      </x:c>
      <x:c r="H2956" s="0" t="s">
        <x:v>91</x:v>
      </x:c>
      <x:c r="I2956" s="0" t="s">
        <x:v>57</x:v>
      </x:c>
      <x:c r="J2956" s="0" t="s">
        <x:v>72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23</x:v>
      </x:c>
    </x:row>
    <x:row r="2957" spans="1:16">
      <x:c r="A2957" s="0" t="s">
        <x:v>2</x:v>
      </x:c>
      <x:c r="B2957" s="0" t="s">
        <x:v>4</x:v>
      </x:c>
      <x:c r="C2957" s="0" t="s">
        <x:v>108</x:v>
      </x:c>
      <x:c r="D2957" s="0" t="s">
        <x:v>109</x:v>
      </x:c>
      <x:c r="E2957" s="0" t="s">
        <x:v>75</x:v>
      </x:c>
      <x:c r="F2957" s="0" t="s">
        <x:v>94</x:v>
      </x:c>
      <x:c r="G2957" s="0" t="s">
        <x:v>81</x:v>
      </x:c>
      <x:c r="H2957" s="0" t="s">
        <x:v>91</x:v>
      </x:c>
      <x:c r="I2957" s="0" t="s">
        <x:v>57</x:v>
      </x:c>
      <x:c r="J2957" s="0" t="s">
        <x:v>72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15</x:v>
      </x:c>
    </x:row>
    <x:row r="2958" spans="1:16">
      <x:c r="A2958" s="0" t="s">
        <x:v>2</x:v>
      </x:c>
      <x:c r="B2958" s="0" t="s">
        <x:v>4</x:v>
      </x:c>
      <x:c r="C2958" s="0" t="s">
        <x:v>108</x:v>
      </x:c>
      <x:c r="D2958" s="0" t="s">
        <x:v>109</x:v>
      </x:c>
      <x:c r="E2958" s="0" t="s">
        <x:v>75</x:v>
      </x:c>
      <x:c r="F2958" s="0" t="s">
        <x:v>94</x:v>
      </x:c>
      <x:c r="G2958" s="0" t="s">
        <x:v>81</x:v>
      </x:c>
      <x:c r="H2958" s="0" t="s">
        <x:v>91</x:v>
      </x:c>
      <x:c r="I2958" s="0" t="s">
        <x:v>73</x:v>
      </x:c>
      <x:c r="J2958" s="0" t="s">
        <x:v>74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1992</x:v>
      </x:c>
    </x:row>
    <x:row r="2959" spans="1:16">
      <x:c r="A2959" s="0" t="s">
        <x:v>2</x:v>
      </x:c>
      <x:c r="B2959" s="0" t="s">
        <x:v>4</x:v>
      </x:c>
      <x:c r="C2959" s="0" t="s">
        <x:v>108</x:v>
      </x:c>
      <x:c r="D2959" s="0" t="s">
        <x:v>109</x:v>
      </x:c>
      <x:c r="E2959" s="0" t="s">
        <x:v>75</x:v>
      </x:c>
      <x:c r="F2959" s="0" t="s">
        <x:v>94</x:v>
      </x:c>
      <x:c r="G2959" s="0" t="s">
        <x:v>81</x:v>
      </x:c>
      <x:c r="H2959" s="0" t="s">
        <x:v>91</x:v>
      </x:c>
      <x:c r="I2959" s="0" t="s">
        <x:v>73</x:v>
      </x:c>
      <x:c r="J2959" s="0" t="s">
        <x:v>74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44</x:v>
      </x:c>
    </x:row>
    <x:row r="2960" spans="1:16">
      <x:c r="A2960" s="0" t="s">
        <x:v>2</x:v>
      </x:c>
      <x:c r="B2960" s="0" t="s">
        <x:v>4</x:v>
      </x:c>
      <x:c r="C2960" s="0" t="s">
        <x:v>108</x:v>
      </x:c>
      <x:c r="D2960" s="0" t="s">
        <x:v>109</x:v>
      </x:c>
      <x:c r="E2960" s="0" t="s">
        <x:v>75</x:v>
      </x:c>
      <x:c r="F2960" s="0" t="s">
        <x:v>94</x:v>
      </x:c>
      <x:c r="G2960" s="0" t="s">
        <x:v>81</x:v>
      </x:c>
      <x:c r="H2960" s="0" t="s">
        <x:v>91</x:v>
      </x:c>
      <x:c r="I2960" s="0" t="s">
        <x:v>73</x:v>
      </x:c>
      <x:c r="J2960" s="0" t="s">
        <x:v>74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23</x:v>
      </x:c>
    </x:row>
    <x:row r="2961" spans="1:16">
      <x:c r="A2961" s="0" t="s">
        <x:v>2</x:v>
      </x:c>
      <x:c r="B2961" s="0" t="s">
        <x:v>4</x:v>
      </x:c>
      <x:c r="C2961" s="0" t="s">
        <x:v>108</x:v>
      </x:c>
      <x:c r="D2961" s="0" t="s">
        <x:v>109</x:v>
      </x:c>
      <x:c r="E2961" s="0" t="s">
        <x:v>75</x:v>
      </x:c>
      <x:c r="F2961" s="0" t="s">
        <x:v>94</x:v>
      </x:c>
      <x:c r="G2961" s="0" t="s">
        <x:v>81</x:v>
      </x:c>
      <x:c r="H2961" s="0" t="s">
        <x:v>91</x:v>
      </x:c>
      <x:c r="I2961" s="0" t="s">
        <x:v>73</x:v>
      </x:c>
      <x:c r="J2961" s="0" t="s">
        <x:v>74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44</x:v>
      </x:c>
    </x:row>
    <x:row r="2962" spans="1:16">
      <x:c r="A2962" s="0" t="s">
        <x:v>2</x:v>
      </x:c>
      <x:c r="B2962" s="0" t="s">
        <x:v>4</x:v>
      </x:c>
      <x:c r="C2962" s="0" t="s">
        <x:v>108</x:v>
      </x:c>
      <x:c r="D2962" s="0" t="s">
        <x:v>109</x:v>
      </x:c>
      <x:c r="E2962" s="0" t="s">
        <x:v>75</x:v>
      </x:c>
      <x:c r="F2962" s="0" t="s">
        <x:v>94</x:v>
      </x:c>
      <x:c r="G2962" s="0" t="s">
        <x:v>81</x:v>
      </x:c>
      <x:c r="H2962" s="0" t="s">
        <x:v>91</x:v>
      </x:c>
      <x:c r="I2962" s="0" t="s">
        <x:v>75</x:v>
      </x:c>
      <x:c r="J2962" s="0" t="s">
        <x:v>76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2768</x:v>
      </x:c>
    </x:row>
    <x:row r="2963" spans="1:16">
      <x:c r="A2963" s="0" t="s">
        <x:v>2</x:v>
      </x:c>
      <x:c r="B2963" s="0" t="s">
        <x:v>4</x:v>
      </x:c>
      <x:c r="C2963" s="0" t="s">
        <x:v>108</x:v>
      </x:c>
      <x:c r="D2963" s="0" t="s">
        <x:v>109</x:v>
      </x:c>
      <x:c r="E2963" s="0" t="s">
        <x:v>75</x:v>
      </x:c>
      <x:c r="F2963" s="0" t="s">
        <x:v>94</x:v>
      </x:c>
      <x:c r="G2963" s="0" t="s">
        <x:v>81</x:v>
      </x:c>
      <x:c r="H2963" s="0" t="s">
        <x:v>91</x:v>
      </x:c>
      <x:c r="I2963" s="0" t="s">
        <x:v>75</x:v>
      </x:c>
      <x:c r="J2963" s="0" t="s">
        <x:v>76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70</x:v>
      </x:c>
    </x:row>
    <x:row r="2964" spans="1:16">
      <x:c r="A2964" s="0" t="s">
        <x:v>2</x:v>
      </x:c>
      <x:c r="B2964" s="0" t="s">
        <x:v>4</x:v>
      </x:c>
      <x:c r="C2964" s="0" t="s">
        <x:v>108</x:v>
      </x:c>
      <x:c r="D2964" s="0" t="s">
        <x:v>109</x:v>
      </x:c>
      <x:c r="E2964" s="0" t="s">
        <x:v>75</x:v>
      </x:c>
      <x:c r="F2964" s="0" t="s">
        <x:v>94</x:v>
      </x:c>
      <x:c r="G2964" s="0" t="s">
        <x:v>81</x:v>
      </x:c>
      <x:c r="H2964" s="0" t="s">
        <x:v>91</x:v>
      </x:c>
      <x:c r="I2964" s="0" t="s">
        <x:v>75</x:v>
      </x:c>
      <x:c r="J2964" s="0" t="s">
        <x:v>76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55</x:v>
      </x:c>
    </x:row>
    <x:row r="2965" spans="1:16">
      <x:c r="A2965" s="0" t="s">
        <x:v>2</x:v>
      </x:c>
      <x:c r="B2965" s="0" t="s">
        <x:v>4</x:v>
      </x:c>
      <x:c r="C2965" s="0" t="s">
        <x:v>108</x:v>
      </x:c>
      <x:c r="D2965" s="0" t="s">
        <x:v>109</x:v>
      </x:c>
      <x:c r="E2965" s="0" t="s">
        <x:v>75</x:v>
      </x:c>
      <x:c r="F2965" s="0" t="s">
        <x:v>94</x:v>
      </x:c>
      <x:c r="G2965" s="0" t="s">
        <x:v>81</x:v>
      </x:c>
      <x:c r="H2965" s="0" t="s">
        <x:v>91</x:v>
      </x:c>
      <x:c r="I2965" s="0" t="s">
        <x:v>75</x:v>
      </x:c>
      <x:c r="J2965" s="0" t="s">
        <x:v>76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74</x:v>
      </x:c>
    </x:row>
    <x:row r="2966" spans="1:16">
      <x:c r="A2966" s="0" t="s">
        <x:v>2</x:v>
      </x:c>
      <x:c r="B2966" s="0" t="s">
        <x:v>4</x:v>
      </x:c>
      <x:c r="C2966" s="0" t="s">
        <x:v>108</x:v>
      </x:c>
      <x:c r="D2966" s="0" t="s">
        <x:v>109</x:v>
      </x:c>
      <x:c r="E2966" s="0" t="s">
        <x:v>75</x:v>
      </x:c>
      <x:c r="F2966" s="0" t="s">
        <x:v>94</x:v>
      </x:c>
      <x:c r="G2966" s="0" t="s">
        <x:v>81</x:v>
      </x:c>
      <x:c r="H2966" s="0" t="s">
        <x:v>91</x:v>
      </x:c>
      <x:c r="I2966" s="0" t="s">
        <x:v>77</x:v>
      </x:c>
      <x:c r="J2966" s="0" t="s">
        <x:v>78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5771</x:v>
      </x:c>
    </x:row>
    <x:row r="2967" spans="1:16">
      <x:c r="A2967" s="0" t="s">
        <x:v>2</x:v>
      </x:c>
      <x:c r="B2967" s="0" t="s">
        <x:v>4</x:v>
      </x:c>
      <x:c r="C2967" s="0" t="s">
        <x:v>108</x:v>
      </x:c>
      <x:c r="D2967" s="0" t="s">
        <x:v>109</x:v>
      </x:c>
      <x:c r="E2967" s="0" t="s">
        <x:v>75</x:v>
      </x:c>
      <x:c r="F2967" s="0" t="s">
        <x:v>94</x:v>
      </x:c>
      <x:c r="G2967" s="0" t="s">
        <x:v>81</x:v>
      </x:c>
      <x:c r="H2967" s="0" t="s">
        <x:v>91</x:v>
      </x:c>
      <x:c r="I2967" s="0" t="s">
        <x:v>77</x:v>
      </x:c>
      <x:c r="J2967" s="0" t="s">
        <x:v>78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472</x:v>
      </x:c>
    </x:row>
    <x:row r="2968" spans="1:16">
      <x:c r="A2968" s="0" t="s">
        <x:v>2</x:v>
      </x:c>
      <x:c r="B2968" s="0" t="s">
        <x:v>4</x:v>
      </x:c>
      <x:c r="C2968" s="0" t="s">
        <x:v>108</x:v>
      </x:c>
      <x:c r="D2968" s="0" t="s">
        <x:v>109</x:v>
      </x:c>
      <x:c r="E2968" s="0" t="s">
        <x:v>75</x:v>
      </x:c>
      <x:c r="F2968" s="0" t="s">
        <x:v>94</x:v>
      </x:c>
      <x:c r="G2968" s="0" t="s">
        <x:v>81</x:v>
      </x:c>
      <x:c r="H2968" s="0" t="s">
        <x:v>91</x:v>
      </x:c>
      <x:c r="I2968" s="0" t="s">
        <x:v>77</x:v>
      </x:c>
      <x:c r="J2968" s="0" t="s">
        <x:v>78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566</x:v>
      </x:c>
    </x:row>
    <x:row r="2969" spans="1:16">
      <x:c r="A2969" s="0" t="s">
        <x:v>2</x:v>
      </x:c>
      <x:c r="B2969" s="0" t="s">
        <x:v>4</x:v>
      </x:c>
      <x:c r="C2969" s="0" t="s">
        <x:v>108</x:v>
      </x:c>
      <x:c r="D2969" s="0" t="s">
        <x:v>109</x:v>
      </x:c>
      <x:c r="E2969" s="0" t="s">
        <x:v>75</x:v>
      </x:c>
      <x:c r="F2969" s="0" t="s">
        <x:v>94</x:v>
      </x:c>
      <x:c r="G2969" s="0" t="s">
        <x:v>81</x:v>
      </x:c>
      <x:c r="H2969" s="0" t="s">
        <x:v>91</x:v>
      </x:c>
      <x:c r="I2969" s="0" t="s">
        <x:v>77</x:v>
      </x:c>
      <x:c r="J2969" s="0" t="s">
        <x:v>78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184</x:v>
      </x:c>
    </x:row>
    <x:row r="2970" spans="1:16">
      <x:c r="A2970" s="0" t="s">
        <x:v>2</x:v>
      </x:c>
      <x:c r="B2970" s="0" t="s">
        <x:v>4</x:v>
      </x:c>
      <x:c r="C2970" s="0" t="s">
        <x:v>108</x:v>
      </x:c>
      <x:c r="D2970" s="0" t="s">
        <x:v>109</x:v>
      </x:c>
      <x:c r="E2970" s="0" t="s">
        <x:v>75</x:v>
      </x:c>
      <x:c r="F2970" s="0" t="s">
        <x:v>94</x:v>
      </x:c>
      <x:c r="G2970" s="0" t="s">
        <x:v>81</x:v>
      </x:c>
      <x:c r="H2970" s="0" t="s">
        <x:v>91</x:v>
      </x:c>
      <x:c r="I2970" s="0" t="s">
        <x:v>79</x:v>
      </x:c>
      <x:c r="J2970" s="0" t="s">
        <x:v>80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6697</x:v>
      </x:c>
    </x:row>
    <x:row r="2971" spans="1:16">
      <x:c r="A2971" s="0" t="s">
        <x:v>2</x:v>
      </x:c>
      <x:c r="B2971" s="0" t="s">
        <x:v>4</x:v>
      </x:c>
      <x:c r="C2971" s="0" t="s">
        <x:v>108</x:v>
      </x:c>
      <x:c r="D2971" s="0" t="s">
        <x:v>109</x:v>
      </x:c>
      <x:c r="E2971" s="0" t="s">
        <x:v>75</x:v>
      </x:c>
      <x:c r="F2971" s="0" t="s">
        <x:v>94</x:v>
      </x:c>
      <x:c r="G2971" s="0" t="s">
        <x:v>81</x:v>
      </x:c>
      <x:c r="H2971" s="0" t="s">
        <x:v>91</x:v>
      </x:c>
      <x:c r="I2971" s="0" t="s">
        <x:v>79</x:v>
      </x:c>
      <x:c r="J2971" s="0" t="s">
        <x:v>80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5602</x:v>
      </x:c>
    </x:row>
    <x:row r="2972" spans="1:16">
      <x:c r="A2972" s="0" t="s">
        <x:v>2</x:v>
      </x:c>
      <x:c r="B2972" s="0" t="s">
        <x:v>4</x:v>
      </x:c>
      <x:c r="C2972" s="0" t="s">
        <x:v>108</x:v>
      </x:c>
      <x:c r="D2972" s="0" t="s">
        <x:v>109</x:v>
      </x:c>
      <x:c r="E2972" s="0" t="s">
        <x:v>75</x:v>
      </x:c>
      <x:c r="F2972" s="0" t="s">
        <x:v>94</x:v>
      </x:c>
      <x:c r="G2972" s="0" t="s">
        <x:v>81</x:v>
      </x:c>
      <x:c r="H2972" s="0" t="s">
        <x:v>91</x:v>
      </x:c>
      <x:c r="I2972" s="0" t="s">
        <x:v>79</x:v>
      </x:c>
      <x:c r="J2972" s="0" t="s">
        <x:v>80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6006</x:v>
      </x:c>
    </x:row>
    <x:row r="2973" spans="1:16">
      <x:c r="A2973" s="0" t="s">
        <x:v>2</x:v>
      </x:c>
      <x:c r="B2973" s="0" t="s">
        <x:v>4</x:v>
      </x:c>
      <x:c r="C2973" s="0" t="s">
        <x:v>108</x:v>
      </x:c>
      <x:c r="D2973" s="0" t="s">
        <x:v>109</x:v>
      </x:c>
      <x:c r="E2973" s="0" t="s">
        <x:v>75</x:v>
      </x:c>
      <x:c r="F2973" s="0" t="s">
        <x:v>94</x:v>
      </x:c>
      <x:c r="G2973" s="0" t="s">
        <x:v>81</x:v>
      </x:c>
      <x:c r="H2973" s="0" t="s">
        <x:v>91</x:v>
      </x:c>
      <x:c r="I2973" s="0" t="s">
        <x:v>79</x:v>
      </x:c>
      <x:c r="J2973" s="0" t="s">
        <x:v>80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618</x:v>
      </x:c>
    </x:row>
    <x:row r="2974" spans="1:16">
      <x:c r="A2974" s="0" t="s">
        <x:v>2</x:v>
      </x:c>
      <x:c r="B2974" s="0" t="s">
        <x:v>4</x:v>
      </x:c>
      <x:c r="C2974" s="0" t="s">
        <x:v>108</x:v>
      </x:c>
      <x:c r="D2974" s="0" t="s">
        <x:v>109</x:v>
      </x:c>
      <x:c r="E2974" s="0" t="s">
        <x:v>75</x:v>
      </x:c>
      <x:c r="F2974" s="0" t="s">
        <x:v>94</x:v>
      </x:c>
      <x:c r="G2974" s="0" t="s">
        <x:v>81</x:v>
      </x:c>
      <x:c r="H2974" s="0" t="s">
        <x:v>91</x:v>
      </x:c>
      <x:c r="I2974" s="0" t="s">
        <x:v>81</x:v>
      </x:c>
      <x:c r="J2974" s="0" t="s">
        <x:v>82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16353</x:v>
      </x:c>
    </x:row>
    <x:row r="2975" spans="1:16">
      <x:c r="A2975" s="0" t="s">
        <x:v>2</x:v>
      </x:c>
      <x:c r="B2975" s="0" t="s">
        <x:v>4</x:v>
      </x:c>
      <x:c r="C2975" s="0" t="s">
        <x:v>108</x:v>
      </x:c>
      <x:c r="D2975" s="0" t="s">
        <x:v>109</x:v>
      </x:c>
      <x:c r="E2975" s="0" t="s">
        <x:v>75</x:v>
      </x:c>
      <x:c r="F2975" s="0" t="s">
        <x:v>94</x:v>
      </x:c>
      <x:c r="G2975" s="0" t="s">
        <x:v>81</x:v>
      </x:c>
      <x:c r="H2975" s="0" t="s">
        <x:v>91</x:v>
      </x:c>
      <x:c r="I2975" s="0" t="s">
        <x:v>81</x:v>
      </x:c>
      <x:c r="J2975" s="0" t="s">
        <x:v>82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24028</x:v>
      </x:c>
    </x:row>
    <x:row r="2976" spans="1:16">
      <x:c r="A2976" s="0" t="s">
        <x:v>2</x:v>
      </x:c>
      <x:c r="B2976" s="0" t="s">
        <x:v>4</x:v>
      </x:c>
      <x:c r="C2976" s="0" t="s">
        <x:v>108</x:v>
      </x:c>
      <x:c r="D2976" s="0" t="s">
        <x:v>109</x:v>
      </x:c>
      <x:c r="E2976" s="0" t="s">
        <x:v>75</x:v>
      </x:c>
      <x:c r="F2976" s="0" t="s">
        <x:v>94</x:v>
      </x:c>
      <x:c r="G2976" s="0" t="s">
        <x:v>81</x:v>
      </x:c>
      <x:c r="H2976" s="0" t="s">
        <x:v>91</x:v>
      </x:c>
      <x:c r="I2976" s="0" t="s">
        <x:v>81</x:v>
      </x:c>
      <x:c r="J2976" s="0" t="s">
        <x:v>82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10136</x:v>
      </x:c>
    </x:row>
    <x:row r="2977" spans="1:16">
      <x:c r="A2977" s="0" t="s">
        <x:v>2</x:v>
      </x:c>
      <x:c r="B2977" s="0" t="s">
        <x:v>4</x:v>
      </x:c>
      <x:c r="C2977" s="0" t="s">
        <x:v>108</x:v>
      </x:c>
      <x:c r="D2977" s="0" t="s">
        <x:v>109</x:v>
      </x:c>
      <x:c r="E2977" s="0" t="s">
        <x:v>75</x:v>
      </x:c>
      <x:c r="F2977" s="0" t="s">
        <x:v>94</x:v>
      </x:c>
      <x:c r="G2977" s="0" t="s">
        <x:v>81</x:v>
      </x:c>
      <x:c r="H2977" s="0" t="s">
        <x:v>91</x:v>
      </x:c>
      <x:c r="I2977" s="0" t="s">
        <x:v>81</x:v>
      </x:c>
      <x:c r="J2977" s="0" t="s">
        <x:v>82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2933</x:v>
      </x:c>
    </x:row>
    <x:row r="2978" spans="1:16">
      <x:c r="A2978" s="0" t="s">
        <x:v>2</x:v>
      </x:c>
      <x:c r="B2978" s="0" t="s">
        <x:v>4</x:v>
      </x:c>
      <x:c r="C2978" s="0" t="s">
        <x:v>108</x:v>
      </x:c>
      <x:c r="D2978" s="0" t="s">
        <x:v>109</x:v>
      </x:c>
      <x:c r="E2978" s="0" t="s">
        <x:v>75</x:v>
      </x:c>
      <x:c r="F2978" s="0" t="s">
        <x:v>94</x:v>
      </x:c>
      <x:c r="G2978" s="0" t="s">
        <x:v>81</x:v>
      </x:c>
      <x:c r="H2978" s="0" t="s">
        <x:v>91</x:v>
      </x:c>
      <x:c r="I2978" s="0" t="s">
        <x:v>83</x:v>
      </x:c>
      <x:c r="J2978" s="0" t="s">
        <x:v>84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7354</x:v>
      </x:c>
    </x:row>
    <x:row r="2979" spans="1:16">
      <x:c r="A2979" s="0" t="s">
        <x:v>2</x:v>
      </x:c>
      <x:c r="B2979" s="0" t="s">
        <x:v>4</x:v>
      </x:c>
      <x:c r="C2979" s="0" t="s">
        <x:v>108</x:v>
      </x:c>
      <x:c r="D2979" s="0" t="s">
        <x:v>109</x:v>
      </x:c>
      <x:c r="E2979" s="0" t="s">
        <x:v>75</x:v>
      </x:c>
      <x:c r="F2979" s="0" t="s">
        <x:v>94</x:v>
      </x:c>
      <x:c r="G2979" s="0" t="s">
        <x:v>81</x:v>
      </x:c>
      <x:c r="H2979" s="0" t="s">
        <x:v>91</x:v>
      </x:c>
      <x:c r="I2979" s="0" t="s">
        <x:v>83</x:v>
      </x:c>
      <x:c r="J2979" s="0" t="s">
        <x:v>84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4783</x:v>
      </x:c>
    </x:row>
    <x:row r="2980" spans="1:16">
      <x:c r="A2980" s="0" t="s">
        <x:v>2</x:v>
      </x:c>
      <x:c r="B2980" s="0" t="s">
        <x:v>4</x:v>
      </x:c>
      <x:c r="C2980" s="0" t="s">
        <x:v>108</x:v>
      </x:c>
      <x:c r="D2980" s="0" t="s">
        <x:v>109</x:v>
      </x:c>
      <x:c r="E2980" s="0" t="s">
        <x:v>75</x:v>
      </x:c>
      <x:c r="F2980" s="0" t="s">
        <x:v>94</x:v>
      </x:c>
      <x:c r="G2980" s="0" t="s">
        <x:v>81</x:v>
      </x:c>
      <x:c r="H2980" s="0" t="s">
        <x:v>91</x:v>
      </x:c>
      <x:c r="I2980" s="0" t="s">
        <x:v>83</x:v>
      </x:c>
      <x:c r="J2980" s="0" t="s">
        <x:v>84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608</x:v>
      </x:c>
    </x:row>
    <x:row r="2981" spans="1:16">
      <x:c r="A2981" s="0" t="s">
        <x:v>2</x:v>
      </x:c>
      <x:c r="B2981" s="0" t="s">
        <x:v>4</x:v>
      </x:c>
      <x:c r="C2981" s="0" t="s">
        <x:v>108</x:v>
      </x:c>
      <x:c r="D2981" s="0" t="s">
        <x:v>109</x:v>
      </x:c>
      <x:c r="E2981" s="0" t="s">
        <x:v>75</x:v>
      </x:c>
      <x:c r="F2981" s="0" t="s">
        <x:v>94</x:v>
      </x:c>
      <x:c r="G2981" s="0" t="s">
        <x:v>81</x:v>
      </x:c>
      <x:c r="H2981" s="0" t="s">
        <x:v>91</x:v>
      </x:c>
      <x:c r="I2981" s="0" t="s">
        <x:v>83</x:v>
      </x:c>
      <x:c r="J2981" s="0" t="s">
        <x:v>84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1324</x:v>
      </x:c>
    </x:row>
    <x:row r="2982" spans="1:16">
      <x:c r="A2982" s="0" t="s">
        <x:v>2</x:v>
      </x:c>
      <x:c r="B2982" s="0" t="s">
        <x:v>4</x:v>
      </x:c>
      <x:c r="C2982" s="0" t="s">
        <x:v>108</x:v>
      </x:c>
      <x:c r="D2982" s="0" t="s">
        <x:v>109</x:v>
      </x:c>
      <x:c r="E2982" s="0" t="s">
        <x:v>75</x:v>
      </x:c>
      <x:c r="F2982" s="0" t="s">
        <x:v>94</x:v>
      </x:c>
      <x:c r="G2982" s="0" t="s">
        <x:v>81</x:v>
      </x:c>
      <x:c r="H2982" s="0" t="s">
        <x:v>91</x:v>
      </x:c>
      <x:c r="I2982" s="0" t="s">
        <x:v>85</x:v>
      </x:c>
      <x:c r="J2982" s="0" t="s">
        <x:v>86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9060</x:v>
      </x:c>
    </x:row>
    <x:row r="2983" spans="1:16">
      <x:c r="A2983" s="0" t="s">
        <x:v>2</x:v>
      </x:c>
      <x:c r="B2983" s="0" t="s">
        <x:v>4</x:v>
      </x:c>
      <x:c r="C2983" s="0" t="s">
        <x:v>108</x:v>
      </x:c>
      <x:c r="D2983" s="0" t="s">
        <x:v>109</x:v>
      </x:c>
      <x:c r="E2983" s="0" t="s">
        <x:v>75</x:v>
      </x:c>
      <x:c r="F2983" s="0" t="s">
        <x:v>94</x:v>
      </x:c>
      <x:c r="G2983" s="0" t="s">
        <x:v>81</x:v>
      </x:c>
      <x:c r="H2983" s="0" t="s">
        <x:v>91</x:v>
      </x:c>
      <x:c r="I2983" s="0" t="s">
        <x:v>85</x:v>
      </x:c>
      <x:c r="J2983" s="0" t="s">
        <x:v>86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48</x:v>
      </x:c>
    </x:row>
    <x:row r="2984" spans="1:16">
      <x:c r="A2984" s="0" t="s">
        <x:v>2</x:v>
      </x:c>
      <x:c r="B2984" s="0" t="s">
        <x:v>4</x:v>
      </x:c>
      <x:c r="C2984" s="0" t="s">
        <x:v>108</x:v>
      </x:c>
      <x:c r="D2984" s="0" t="s">
        <x:v>109</x:v>
      </x:c>
      <x:c r="E2984" s="0" t="s">
        <x:v>75</x:v>
      </x:c>
      <x:c r="F2984" s="0" t="s">
        <x:v>94</x:v>
      </x:c>
      <x:c r="G2984" s="0" t="s">
        <x:v>81</x:v>
      </x:c>
      <x:c r="H2984" s="0" t="s">
        <x:v>91</x:v>
      </x:c>
      <x:c r="I2984" s="0" t="s">
        <x:v>85</x:v>
      </x:c>
      <x:c r="J2984" s="0" t="s">
        <x:v>86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173</x:v>
      </x:c>
    </x:row>
    <x:row r="2985" spans="1:16">
      <x:c r="A2985" s="0" t="s">
        <x:v>2</x:v>
      </x:c>
      <x:c r="B2985" s="0" t="s">
        <x:v>4</x:v>
      </x:c>
      <x:c r="C2985" s="0" t="s">
        <x:v>108</x:v>
      </x:c>
      <x:c r="D2985" s="0" t="s">
        <x:v>109</x:v>
      </x:c>
      <x:c r="E2985" s="0" t="s">
        <x:v>75</x:v>
      </x:c>
      <x:c r="F2985" s="0" t="s">
        <x:v>94</x:v>
      </x:c>
      <x:c r="G2985" s="0" t="s">
        <x:v>81</x:v>
      </x:c>
      <x:c r="H2985" s="0" t="s">
        <x:v>91</x:v>
      </x:c>
      <x:c r="I2985" s="0" t="s">
        <x:v>85</x:v>
      </x:c>
      <x:c r="J2985" s="0" t="s">
        <x:v>86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1663</x:v>
      </x:c>
    </x:row>
    <x:row r="2986" spans="1:16">
      <x:c r="A2986" s="0" t="s">
        <x:v>2</x:v>
      </x:c>
      <x:c r="B2986" s="0" t="s">
        <x:v>4</x:v>
      </x:c>
      <x:c r="C2986" s="0" t="s">
        <x:v>108</x:v>
      </x:c>
      <x:c r="D2986" s="0" t="s">
        <x:v>109</x:v>
      </x:c>
      <x:c r="E2986" s="0" t="s">
        <x:v>75</x:v>
      </x:c>
      <x:c r="F2986" s="0" t="s">
        <x:v>94</x:v>
      </x:c>
      <x:c r="G2986" s="0" t="s">
        <x:v>81</x:v>
      </x:c>
      <x:c r="H2986" s="0" t="s">
        <x:v>91</x:v>
      </x:c>
      <x:c r="I2986" s="0" t="s">
        <x:v>87</x:v>
      </x:c>
      <x:c r="J2986" s="0" t="s">
        <x:v>88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1936</x:v>
      </x:c>
    </x:row>
    <x:row r="2987" spans="1:16">
      <x:c r="A2987" s="0" t="s">
        <x:v>2</x:v>
      </x:c>
      <x:c r="B2987" s="0" t="s">
        <x:v>4</x:v>
      </x:c>
      <x:c r="C2987" s="0" t="s">
        <x:v>108</x:v>
      </x:c>
      <x:c r="D2987" s="0" t="s">
        <x:v>109</x:v>
      </x:c>
      <x:c r="E2987" s="0" t="s">
        <x:v>75</x:v>
      </x:c>
      <x:c r="F2987" s="0" t="s">
        <x:v>94</x:v>
      </x:c>
      <x:c r="G2987" s="0" t="s">
        <x:v>81</x:v>
      </x:c>
      <x:c r="H2987" s="0" t="s">
        <x:v>91</x:v>
      </x:c>
      <x:c r="I2987" s="0" t="s">
        <x:v>87</x:v>
      </x:c>
      <x:c r="J2987" s="0" t="s">
        <x:v>88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55</x:v>
      </x:c>
    </x:row>
    <x:row r="2988" spans="1:16">
      <x:c r="A2988" s="0" t="s">
        <x:v>2</x:v>
      </x:c>
      <x:c r="B2988" s="0" t="s">
        <x:v>4</x:v>
      </x:c>
      <x:c r="C2988" s="0" t="s">
        <x:v>108</x:v>
      </x:c>
      <x:c r="D2988" s="0" t="s">
        <x:v>109</x:v>
      </x:c>
      <x:c r="E2988" s="0" t="s">
        <x:v>75</x:v>
      </x:c>
      <x:c r="F2988" s="0" t="s">
        <x:v>94</x:v>
      </x:c>
      <x:c r="G2988" s="0" t="s">
        <x:v>81</x:v>
      </x:c>
      <x:c r="H2988" s="0" t="s">
        <x:v>91</x:v>
      </x:c>
      <x:c r="I2988" s="0" t="s">
        <x:v>87</x:v>
      </x:c>
      <x:c r="J2988" s="0" t="s">
        <x:v>88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37</x:v>
      </x:c>
    </x:row>
    <x:row r="2989" spans="1:16">
      <x:c r="A2989" s="0" t="s">
        <x:v>2</x:v>
      </x:c>
      <x:c r="B2989" s="0" t="s">
        <x:v>4</x:v>
      </x:c>
      <x:c r="C2989" s="0" t="s">
        <x:v>108</x:v>
      </x:c>
      <x:c r="D2989" s="0" t="s">
        <x:v>109</x:v>
      </x:c>
      <x:c r="E2989" s="0" t="s">
        <x:v>75</x:v>
      </x:c>
      <x:c r="F2989" s="0" t="s">
        <x:v>94</x:v>
      </x:c>
      <x:c r="G2989" s="0" t="s">
        <x:v>81</x:v>
      </x:c>
      <x:c r="H2989" s="0" t="s">
        <x:v>91</x:v>
      </x:c>
      <x:c r="I2989" s="0" t="s">
        <x:v>87</x:v>
      </x:c>
      <x:c r="J2989" s="0" t="s">
        <x:v>88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174</x:v>
      </x:c>
    </x:row>
    <x:row r="2990" spans="1:16">
      <x:c r="A2990" s="0" t="s">
        <x:v>2</x:v>
      </x:c>
      <x:c r="B2990" s="0" t="s">
        <x:v>4</x:v>
      </x:c>
      <x:c r="C2990" s="0" t="s">
        <x:v>108</x:v>
      </x:c>
      <x:c r="D2990" s="0" t="s">
        <x:v>109</x:v>
      </x:c>
      <x:c r="E2990" s="0" t="s">
        <x:v>75</x:v>
      </x:c>
      <x:c r="F2990" s="0" t="s">
        <x:v>94</x:v>
      </x:c>
      <x:c r="G2990" s="0" t="s">
        <x:v>81</x:v>
      </x:c>
      <x:c r="H2990" s="0" t="s">
        <x:v>91</x:v>
      </x:c>
      <x:c r="I2990" s="0" t="s">
        <x:v>89</x:v>
      </x:c>
      <x:c r="J2990" s="0" t="s">
        <x:v>90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400</x:v>
      </x:c>
    </x:row>
    <x:row r="2991" spans="1:16">
      <x:c r="A2991" s="0" t="s">
        <x:v>2</x:v>
      </x:c>
      <x:c r="B2991" s="0" t="s">
        <x:v>4</x:v>
      </x:c>
      <x:c r="C2991" s="0" t="s">
        <x:v>108</x:v>
      </x:c>
      <x:c r="D2991" s="0" t="s">
        <x:v>109</x:v>
      </x:c>
      <x:c r="E2991" s="0" t="s">
        <x:v>75</x:v>
      </x:c>
      <x:c r="F2991" s="0" t="s">
        <x:v>94</x:v>
      </x:c>
      <x:c r="G2991" s="0" t="s">
        <x:v>81</x:v>
      </x:c>
      <x:c r="H2991" s="0" t="s">
        <x:v>91</x:v>
      </x:c>
      <x:c r="I2991" s="0" t="s">
        <x:v>89</x:v>
      </x:c>
      <x:c r="J2991" s="0" t="s">
        <x:v>90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419</x:v>
      </x:c>
    </x:row>
    <x:row r="2992" spans="1:16">
      <x:c r="A2992" s="0" t="s">
        <x:v>2</x:v>
      </x:c>
      <x:c r="B2992" s="0" t="s">
        <x:v>4</x:v>
      </x:c>
      <x:c r="C2992" s="0" t="s">
        <x:v>108</x:v>
      </x:c>
      <x:c r="D2992" s="0" t="s">
        <x:v>109</x:v>
      </x:c>
      <x:c r="E2992" s="0" t="s">
        <x:v>75</x:v>
      </x:c>
      <x:c r="F2992" s="0" t="s">
        <x:v>94</x:v>
      </x:c>
      <x:c r="G2992" s="0" t="s">
        <x:v>81</x:v>
      </x:c>
      <x:c r="H2992" s="0" t="s">
        <x:v>91</x:v>
      </x:c>
      <x:c r="I2992" s="0" t="s">
        <x:v>89</x:v>
      </x:c>
      <x:c r="J2992" s="0" t="s">
        <x:v>90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150</x:v>
      </x:c>
    </x:row>
    <x:row r="2993" spans="1:16">
      <x:c r="A2993" s="0" t="s">
        <x:v>2</x:v>
      </x:c>
      <x:c r="B2993" s="0" t="s">
        <x:v>4</x:v>
      </x:c>
      <x:c r="C2993" s="0" t="s">
        <x:v>108</x:v>
      </x:c>
      <x:c r="D2993" s="0" t="s">
        <x:v>109</x:v>
      </x:c>
      <x:c r="E2993" s="0" t="s">
        <x:v>75</x:v>
      </x:c>
      <x:c r="F2993" s="0" t="s">
        <x:v>94</x:v>
      </x:c>
      <x:c r="G2993" s="0" t="s">
        <x:v>81</x:v>
      </x:c>
      <x:c r="H2993" s="0" t="s">
        <x:v>91</x:v>
      </x:c>
      <x:c r="I2993" s="0" t="s">
        <x:v>89</x:v>
      </x:c>
      <x:c r="J2993" s="0" t="s">
        <x:v>90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43</x:v>
      </x:c>
    </x:row>
    <x:row r="2994" spans="1:16">
      <x:c r="A2994" s="0" t="s">
        <x:v>2</x:v>
      </x:c>
      <x:c r="B2994" s="0" t="s">
        <x:v>4</x:v>
      </x:c>
      <x:c r="C2994" s="0" t="s">
        <x:v>108</x:v>
      </x:c>
      <x:c r="D2994" s="0" t="s">
        <x:v>109</x:v>
      </x:c>
      <x:c r="E2994" s="0" t="s">
        <x:v>75</x:v>
      </x:c>
      <x:c r="F2994" s="0" t="s">
        <x:v>94</x:v>
      </x:c>
      <x:c r="G2994" s="0" t="s">
        <x:v>57</x:v>
      </x:c>
      <x:c r="H2994" s="0" t="s">
        <x:v>92</x:v>
      </x:c>
      <x:c r="I2994" s="0" t="s">
        <x:v>55</x:v>
      </x:c>
      <x:c r="J2994" s="0" t="s">
        <x:v>61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10707</x:v>
      </x:c>
    </x:row>
    <x:row r="2995" spans="1:16">
      <x:c r="A2995" s="0" t="s">
        <x:v>2</x:v>
      </x:c>
      <x:c r="B2995" s="0" t="s">
        <x:v>4</x:v>
      </x:c>
      <x:c r="C2995" s="0" t="s">
        <x:v>108</x:v>
      </x:c>
      <x:c r="D2995" s="0" t="s">
        <x:v>109</x:v>
      </x:c>
      <x:c r="E2995" s="0" t="s">
        <x:v>75</x:v>
      </x:c>
      <x:c r="F2995" s="0" t="s">
        <x:v>94</x:v>
      </x:c>
      <x:c r="G2995" s="0" t="s">
        <x:v>57</x:v>
      </x:c>
      <x:c r="H2995" s="0" t="s">
        <x:v>92</x:v>
      </x:c>
      <x:c r="I2995" s="0" t="s">
        <x:v>55</x:v>
      </x:c>
      <x:c r="J2995" s="0" t="s">
        <x:v>61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15234</x:v>
      </x:c>
    </x:row>
    <x:row r="2996" spans="1:16">
      <x:c r="A2996" s="0" t="s">
        <x:v>2</x:v>
      </x:c>
      <x:c r="B2996" s="0" t="s">
        <x:v>4</x:v>
      </x:c>
      <x:c r="C2996" s="0" t="s">
        <x:v>108</x:v>
      </x:c>
      <x:c r="D2996" s="0" t="s">
        <x:v>109</x:v>
      </x:c>
      <x:c r="E2996" s="0" t="s">
        <x:v>75</x:v>
      </x:c>
      <x:c r="F2996" s="0" t="s">
        <x:v>94</x:v>
      </x:c>
      <x:c r="G2996" s="0" t="s">
        <x:v>57</x:v>
      </x:c>
      <x:c r="H2996" s="0" t="s">
        <x:v>92</x:v>
      </x:c>
      <x:c r="I2996" s="0" t="s">
        <x:v>55</x:v>
      </x:c>
      <x:c r="J2996" s="0" t="s">
        <x:v>61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2751</x:v>
      </x:c>
    </x:row>
    <x:row r="2997" spans="1:16">
      <x:c r="A2997" s="0" t="s">
        <x:v>2</x:v>
      </x:c>
      <x:c r="B2997" s="0" t="s">
        <x:v>4</x:v>
      </x:c>
      <x:c r="C2997" s="0" t="s">
        <x:v>108</x:v>
      </x:c>
      <x:c r="D2997" s="0" t="s">
        <x:v>109</x:v>
      </x:c>
      <x:c r="E2997" s="0" t="s">
        <x:v>75</x:v>
      </x:c>
      <x:c r="F2997" s="0" t="s">
        <x:v>94</x:v>
      </x:c>
      <x:c r="G2997" s="0" t="s">
        <x:v>57</x:v>
      </x:c>
      <x:c r="H2997" s="0" t="s">
        <x:v>92</x:v>
      </x:c>
      <x:c r="I2997" s="0" t="s">
        <x:v>55</x:v>
      </x:c>
      <x:c r="J2997" s="0" t="s">
        <x:v>61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1573</x:v>
      </x:c>
    </x:row>
    <x:row r="2998" spans="1:16">
      <x:c r="A2998" s="0" t="s">
        <x:v>2</x:v>
      </x:c>
      <x:c r="B2998" s="0" t="s">
        <x:v>4</x:v>
      </x:c>
      <x:c r="C2998" s="0" t="s">
        <x:v>108</x:v>
      </x:c>
      <x:c r="D2998" s="0" t="s">
        <x:v>109</x:v>
      </x:c>
      <x:c r="E2998" s="0" t="s">
        <x:v>75</x:v>
      </x:c>
      <x:c r="F2998" s="0" t="s">
        <x:v>94</x:v>
      </x:c>
      <x:c r="G2998" s="0" t="s">
        <x:v>57</x:v>
      </x:c>
      <x:c r="H2998" s="0" t="s">
        <x:v>92</x:v>
      </x:c>
      <x:c r="I2998" s="0" t="s">
        <x:v>57</x:v>
      </x:c>
      <x:c r="J2998" s="0" t="s">
        <x:v>72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175</x:v>
      </x:c>
    </x:row>
    <x:row r="2999" spans="1:16">
      <x:c r="A2999" s="0" t="s">
        <x:v>2</x:v>
      </x:c>
      <x:c r="B2999" s="0" t="s">
        <x:v>4</x:v>
      </x:c>
      <x:c r="C2999" s="0" t="s">
        <x:v>108</x:v>
      </x:c>
      <x:c r="D2999" s="0" t="s">
        <x:v>109</x:v>
      </x:c>
      <x:c r="E2999" s="0" t="s">
        <x:v>75</x:v>
      </x:c>
      <x:c r="F2999" s="0" t="s">
        <x:v>94</x:v>
      </x:c>
      <x:c r="G2999" s="0" t="s">
        <x:v>57</x:v>
      </x:c>
      <x:c r="H2999" s="0" t="s">
        <x:v>92</x:v>
      </x:c>
      <x:c r="I2999" s="0" t="s">
        <x:v>57</x:v>
      </x:c>
      <x:c r="J2999" s="0" t="s">
        <x:v>72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29</x:v>
      </x:c>
    </x:row>
    <x:row r="3000" spans="1:16">
      <x:c r="A3000" s="0" t="s">
        <x:v>2</x:v>
      </x:c>
      <x:c r="B3000" s="0" t="s">
        <x:v>4</x:v>
      </x:c>
      <x:c r="C3000" s="0" t="s">
        <x:v>108</x:v>
      </x:c>
      <x:c r="D3000" s="0" t="s">
        <x:v>109</x:v>
      </x:c>
      <x:c r="E3000" s="0" t="s">
        <x:v>75</x:v>
      </x:c>
      <x:c r="F3000" s="0" t="s">
        <x:v>94</x:v>
      </x:c>
      <x:c r="G3000" s="0" t="s">
        <x:v>57</x:v>
      </x:c>
      <x:c r="H3000" s="0" t="s">
        <x:v>92</x:v>
      </x:c>
      <x:c r="I3000" s="0" t="s">
        <x:v>57</x:v>
      </x:c>
      <x:c r="J3000" s="0" t="s">
        <x:v>72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7</x:v>
      </x:c>
    </x:row>
    <x:row r="3001" spans="1:16">
      <x:c r="A3001" s="0" t="s">
        <x:v>2</x:v>
      </x:c>
      <x:c r="B3001" s="0" t="s">
        <x:v>4</x:v>
      </x:c>
      <x:c r="C3001" s="0" t="s">
        <x:v>108</x:v>
      </x:c>
      <x:c r="D3001" s="0" t="s">
        <x:v>109</x:v>
      </x:c>
      <x:c r="E3001" s="0" t="s">
        <x:v>75</x:v>
      </x:c>
      <x:c r="F3001" s="0" t="s">
        <x:v>94</x:v>
      </x:c>
      <x:c r="G3001" s="0" t="s">
        <x:v>57</x:v>
      </x:c>
      <x:c r="H3001" s="0" t="s">
        <x:v>92</x:v>
      </x:c>
      <x:c r="I3001" s="0" t="s">
        <x:v>57</x:v>
      </x:c>
      <x:c r="J3001" s="0" t="s">
        <x:v>72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2</x:v>
      </x:c>
    </x:row>
    <x:row r="3002" spans="1:16">
      <x:c r="A3002" s="0" t="s">
        <x:v>2</x:v>
      </x:c>
      <x:c r="B3002" s="0" t="s">
        <x:v>4</x:v>
      </x:c>
      <x:c r="C3002" s="0" t="s">
        <x:v>108</x:v>
      </x:c>
      <x:c r="D3002" s="0" t="s">
        <x:v>109</x:v>
      </x:c>
      <x:c r="E3002" s="0" t="s">
        <x:v>75</x:v>
      </x:c>
      <x:c r="F3002" s="0" t="s">
        <x:v>94</x:v>
      </x:c>
      <x:c r="G3002" s="0" t="s">
        <x:v>57</x:v>
      </x:c>
      <x:c r="H3002" s="0" t="s">
        <x:v>92</x:v>
      </x:c>
      <x:c r="I3002" s="0" t="s">
        <x:v>73</x:v>
      </x:c>
      <x:c r="J3002" s="0" t="s">
        <x:v>74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395</x:v>
      </x:c>
    </x:row>
    <x:row r="3003" spans="1:16">
      <x:c r="A3003" s="0" t="s">
        <x:v>2</x:v>
      </x:c>
      <x:c r="B3003" s="0" t="s">
        <x:v>4</x:v>
      </x:c>
      <x:c r="C3003" s="0" t="s">
        <x:v>108</x:v>
      </x:c>
      <x:c r="D3003" s="0" t="s">
        <x:v>109</x:v>
      </x:c>
      <x:c r="E3003" s="0" t="s">
        <x:v>75</x:v>
      </x:c>
      <x:c r="F3003" s="0" t="s">
        <x:v>94</x:v>
      </x:c>
      <x:c r="G3003" s="0" t="s">
        <x:v>57</x:v>
      </x:c>
      <x:c r="H3003" s="0" t="s">
        <x:v>92</x:v>
      </x:c>
      <x:c r="I3003" s="0" t="s">
        <x:v>73</x:v>
      </x:c>
      <x:c r="J3003" s="0" t="s">
        <x:v>74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2</x:v>
      </x:c>
    </x:row>
    <x:row r="3004" spans="1:16">
      <x:c r="A3004" s="0" t="s">
        <x:v>2</x:v>
      </x:c>
      <x:c r="B3004" s="0" t="s">
        <x:v>4</x:v>
      </x:c>
      <x:c r="C3004" s="0" t="s">
        <x:v>108</x:v>
      </x:c>
      <x:c r="D3004" s="0" t="s">
        <x:v>109</x:v>
      </x:c>
      <x:c r="E3004" s="0" t="s">
        <x:v>75</x:v>
      </x:c>
      <x:c r="F3004" s="0" t="s">
        <x:v>94</x:v>
      </x:c>
      <x:c r="G3004" s="0" t="s">
        <x:v>57</x:v>
      </x:c>
      <x:c r="H3004" s="0" t="s">
        <x:v>92</x:v>
      </x:c>
      <x:c r="I3004" s="0" t="s">
        <x:v>73</x:v>
      </x:c>
      <x:c r="J3004" s="0" t="s">
        <x:v>74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4</x:v>
      </x:c>
    </x:row>
    <x:row r="3005" spans="1:16">
      <x:c r="A3005" s="0" t="s">
        <x:v>2</x:v>
      </x:c>
      <x:c r="B3005" s="0" t="s">
        <x:v>4</x:v>
      </x:c>
      <x:c r="C3005" s="0" t="s">
        <x:v>108</x:v>
      </x:c>
      <x:c r="D3005" s="0" t="s">
        <x:v>109</x:v>
      </x:c>
      <x:c r="E3005" s="0" t="s">
        <x:v>75</x:v>
      </x:c>
      <x:c r="F3005" s="0" t="s">
        <x:v>94</x:v>
      </x:c>
      <x:c r="G3005" s="0" t="s">
        <x:v>57</x:v>
      </x:c>
      <x:c r="H3005" s="0" t="s">
        <x:v>92</x:v>
      </x:c>
      <x:c r="I3005" s="0" t="s">
        <x:v>73</x:v>
      </x:c>
      <x:c r="J3005" s="0" t="s">
        <x:v>74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7</x:v>
      </x:c>
    </x:row>
    <x:row r="3006" spans="1:16">
      <x:c r="A3006" s="0" t="s">
        <x:v>2</x:v>
      </x:c>
      <x:c r="B3006" s="0" t="s">
        <x:v>4</x:v>
      </x:c>
      <x:c r="C3006" s="0" t="s">
        <x:v>108</x:v>
      </x:c>
      <x:c r="D3006" s="0" t="s">
        <x:v>109</x:v>
      </x:c>
      <x:c r="E3006" s="0" t="s">
        <x:v>75</x:v>
      </x:c>
      <x:c r="F3006" s="0" t="s">
        <x:v>94</x:v>
      </x:c>
      <x:c r="G3006" s="0" t="s">
        <x:v>57</x:v>
      </x:c>
      <x:c r="H3006" s="0" t="s">
        <x:v>92</x:v>
      </x:c>
      <x:c r="I3006" s="0" t="s">
        <x:v>75</x:v>
      </x:c>
      <x:c r="J3006" s="0" t="s">
        <x:v>76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456</x:v>
      </x:c>
    </x:row>
    <x:row r="3007" spans="1:16">
      <x:c r="A3007" s="0" t="s">
        <x:v>2</x:v>
      </x:c>
      <x:c r="B3007" s="0" t="s">
        <x:v>4</x:v>
      </x:c>
      <x:c r="C3007" s="0" t="s">
        <x:v>108</x:v>
      </x:c>
      <x:c r="D3007" s="0" t="s">
        <x:v>109</x:v>
      </x:c>
      <x:c r="E3007" s="0" t="s">
        <x:v>75</x:v>
      </x:c>
      <x:c r="F3007" s="0" t="s">
        <x:v>94</x:v>
      </x:c>
      <x:c r="G3007" s="0" t="s">
        <x:v>57</x:v>
      </x:c>
      <x:c r="H3007" s="0" t="s">
        <x:v>92</x:v>
      </x:c>
      <x:c r="I3007" s="0" t="s">
        <x:v>75</x:v>
      </x:c>
      <x:c r="J3007" s="0" t="s">
        <x:v>76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17</x:v>
      </x:c>
    </x:row>
    <x:row r="3008" spans="1:16">
      <x:c r="A3008" s="0" t="s">
        <x:v>2</x:v>
      </x:c>
      <x:c r="B3008" s="0" t="s">
        <x:v>4</x:v>
      </x:c>
      <x:c r="C3008" s="0" t="s">
        <x:v>108</x:v>
      </x:c>
      <x:c r="D3008" s="0" t="s">
        <x:v>109</x:v>
      </x:c>
      <x:c r="E3008" s="0" t="s">
        <x:v>75</x:v>
      </x:c>
      <x:c r="F3008" s="0" t="s">
        <x:v>94</x:v>
      </x:c>
      <x:c r="G3008" s="0" t="s">
        <x:v>57</x:v>
      </x:c>
      <x:c r="H3008" s="0" t="s">
        <x:v>92</x:v>
      </x:c>
      <x:c r="I3008" s="0" t="s">
        <x:v>75</x:v>
      </x:c>
      <x:c r="J3008" s="0" t="s">
        <x:v>76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10</x:v>
      </x:c>
    </x:row>
    <x:row r="3009" spans="1:16">
      <x:c r="A3009" s="0" t="s">
        <x:v>2</x:v>
      </x:c>
      <x:c r="B3009" s="0" t="s">
        <x:v>4</x:v>
      </x:c>
      <x:c r="C3009" s="0" t="s">
        <x:v>108</x:v>
      </x:c>
      <x:c r="D3009" s="0" t="s">
        <x:v>109</x:v>
      </x:c>
      <x:c r="E3009" s="0" t="s">
        <x:v>75</x:v>
      </x:c>
      <x:c r="F3009" s="0" t="s">
        <x:v>94</x:v>
      </x:c>
      <x:c r="G3009" s="0" t="s">
        <x:v>57</x:v>
      </x:c>
      <x:c r="H3009" s="0" t="s">
        <x:v>92</x:v>
      </x:c>
      <x:c r="I3009" s="0" t="s">
        <x:v>75</x:v>
      </x:c>
      <x:c r="J3009" s="0" t="s">
        <x:v>76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16</x:v>
      </x:c>
    </x:row>
    <x:row r="3010" spans="1:16">
      <x:c r="A3010" s="0" t="s">
        <x:v>2</x:v>
      </x:c>
      <x:c r="B3010" s="0" t="s">
        <x:v>4</x:v>
      </x:c>
      <x:c r="C3010" s="0" t="s">
        <x:v>108</x:v>
      </x:c>
      <x:c r="D3010" s="0" t="s">
        <x:v>109</x:v>
      </x:c>
      <x:c r="E3010" s="0" t="s">
        <x:v>75</x:v>
      </x:c>
      <x:c r="F3010" s="0" t="s">
        <x:v>94</x:v>
      </x:c>
      <x:c r="G3010" s="0" t="s">
        <x:v>57</x:v>
      </x:c>
      <x:c r="H3010" s="0" t="s">
        <x:v>92</x:v>
      </x:c>
      <x:c r="I3010" s="0" t="s">
        <x:v>77</x:v>
      </x:c>
      <x:c r="J3010" s="0" t="s">
        <x:v>78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1109</x:v>
      </x:c>
    </x:row>
    <x:row r="3011" spans="1:16">
      <x:c r="A3011" s="0" t="s">
        <x:v>2</x:v>
      </x:c>
      <x:c r="B3011" s="0" t="s">
        <x:v>4</x:v>
      </x:c>
      <x:c r="C3011" s="0" t="s">
        <x:v>108</x:v>
      </x:c>
      <x:c r="D3011" s="0" t="s">
        <x:v>109</x:v>
      </x:c>
      <x:c r="E3011" s="0" t="s">
        <x:v>75</x:v>
      </x:c>
      <x:c r="F3011" s="0" t="s">
        <x:v>94</x:v>
      </x:c>
      <x:c r="G3011" s="0" t="s">
        <x:v>57</x:v>
      </x:c>
      <x:c r="H3011" s="0" t="s">
        <x:v>92</x:v>
      </x:c>
      <x:c r="I3011" s="0" t="s">
        <x:v>77</x:v>
      </x:c>
      <x:c r="J3011" s="0" t="s">
        <x:v>78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68</x:v>
      </x:c>
    </x:row>
    <x:row r="3012" spans="1:16">
      <x:c r="A3012" s="0" t="s">
        <x:v>2</x:v>
      </x:c>
      <x:c r="B3012" s="0" t="s">
        <x:v>4</x:v>
      </x:c>
      <x:c r="C3012" s="0" t="s">
        <x:v>108</x:v>
      </x:c>
      <x:c r="D3012" s="0" t="s">
        <x:v>109</x:v>
      </x:c>
      <x:c r="E3012" s="0" t="s">
        <x:v>75</x:v>
      </x:c>
      <x:c r="F3012" s="0" t="s">
        <x:v>94</x:v>
      </x:c>
      <x:c r="G3012" s="0" t="s">
        <x:v>57</x:v>
      </x:c>
      <x:c r="H3012" s="0" t="s">
        <x:v>92</x:v>
      </x:c>
      <x:c r="I3012" s="0" t="s">
        <x:v>77</x:v>
      </x:c>
      <x:c r="J3012" s="0" t="s">
        <x:v>78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47</x:v>
      </x:c>
    </x:row>
    <x:row r="3013" spans="1:16">
      <x:c r="A3013" s="0" t="s">
        <x:v>2</x:v>
      </x:c>
      <x:c r="B3013" s="0" t="s">
        <x:v>4</x:v>
      </x:c>
      <x:c r="C3013" s="0" t="s">
        <x:v>108</x:v>
      </x:c>
      <x:c r="D3013" s="0" t="s">
        <x:v>109</x:v>
      </x:c>
      <x:c r="E3013" s="0" t="s">
        <x:v>75</x:v>
      </x:c>
      <x:c r="F3013" s="0" t="s">
        <x:v>94</x:v>
      </x:c>
      <x:c r="G3013" s="0" t="s">
        <x:v>57</x:v>
      </x:c>
      <x:c r="H3013" s="0" t="s">
        <x:v>92</x:v>
      </x:c>
      <x:c r="I3013" s="0" t="s">
        <x:v>77</x:v>
      </x:c>
      <x:c r="J3013" s="0" t="s">
        <x:v>78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47</x:v>
      </x:c>
    </x:row>
    <x:row r="3014" spans="1:16">
      <x:c r="A3014" s="0" t="s">
        <x:v>2</x:v>
      </x:c>
      <x:c r="B3014" s="0" t="s">
        <x:v>4</x:v>
      </x:c>
      <x:c r="C3014" s="0" t="s">
        <x:v>108</x:v>
      </x:c>
      <x:c r="D3014" s="0" t="s">
        <x:v>109</x:v>
      </x:c>
      <x:c r="E3014" s="0" t="s">
        <x:v>75</x:v>
      </x:c>
      <x:c r="F3014" s="0" t="s">
        <x:v>94</x:v>
      </x:c>
      <x:c r="G3014" s="0" t="s">
        <x:v>57</x:v>
      </x:c>
      <x:c r="H3014" s="0" t="s">
        <x:v>92</x:v>
      </x:c>
      <x:c r="I3014" s="0" t="s">
        <x:v>79</x:v>
      </x:c>
      <x:c r="J3014" s="0" t="s">
        <x:v>80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960</x:v>
      </x:c>
    </x:row>
    <x:row r="3015" spans="1:16">
      <x:c r="A3015" s="0" t="s">
        <x:v>2</x:v>
      </x:c>
      <x:c r="B3015" s="0" t="s">
        <x:v>4</x:v>
      </x:c>
      <x:c r="C3015" s="0" t="s">
        <x:v>108</x:v>
      </x:c>
      <x:c r="D3015" s="0" t="s">
        <x:v>109</x:v>
      </x:c>
      <x:c r="E3015" s="0" t="s">
        <x:v>75</x:v>
      </x:c>
      <x:c r="F3015" s="0" t="s">
        <x:v>94</x:v>
      </x:c>
      <x:c r="G3015" s="0" t="s">
        <x:v>57</x:v>
      </x:c>
      <x:c r="H3015" s="0" t="s">
        <x:v>92</x:v>
      </x:c>
      <x:c r="I3015" s="0" t="s">
        <x:v>79</x:v>
      </x:c>
      <x:c r="J3015" s="0" t="s">
        <x:v>80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382</x:v>
      </x:c>
    </x:row>
    <x:row r="3016" spans="1:16">
      <x:c r="A3016" s="0" t="s">
        <x:v>2</x:v>
      </x:c>
      <x:c r="B3016" s="0" t="s">
        <x:v>4</x:v>
      </x:c>
      <x:c r="C3016" s="0" t="s">
        <x:v>108</x:v>
      </x:c>
      <x:c r="D3016" s="0" t="s">
        <x:v>109</x:v>
      </x:c>
      <x:c r="E3016" s="0" t="s">
        <x:v>75</x:v>
      </x:c>
      <x:c r="F3016" s="0" t="s">
        <x:v>94</x:v>
      </x:c>
      <x:c r="G3016" s="0" t="s">
        <x:v>57</x:v>
      </x:c>
      <x:c r="H3016" s="0" t="s">
        <x:v>92</x:v>
      </x:c>
      <x:c r="I3016" s="0" t="s">
        <x:v>79</x:v>
      </x:c>
      <x:c r="J3016" s="0" t="s">
        <x:v>80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347</x:v>
      </x:c>
    </x:row>
    <x:row r="3017" spans="1:16">
      <x:c r="A3017" s="0" t="s">
        <x:v>2</x:v>
      </x:c>
      <x:c r="B3017" s="0" t="s">
        <x:v>4</x:v>
      </x:c>
      <x:c r="C3017" s="0" t="s">
        <x:v>108</x:v>
      </x:c>
      <x:c r="D3017" s="0" t="s">
        <x:v>109</x:v>
      </x:c>
      <x:c r="E3017" s="0" t="s">
        <x:v>75</x:v>
      </x:c>
      <x:c r="F3017" s="0" t="s">
        <x:v>94</x:v>
      </x:c>
      <x:c r="G3017" s="0" t="s">
        <x:v>57</x:v>
      </x:c>
      <x:c r="H3017" s="0" t="s">
        <x:v>92</x:v>
      </x:c>
      <x:c r="I3017" s="0" t="s">
        <x:v>79</x:v>
      </x:c>
      <x:c r="J3017" s="0" t="s">
        <x:v>80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169</x:v>
      </x:c>
    </x:row>
    <x:row r="3018" spans="1:16">
      <x:c r="A3018" s="0" t="s">
        <x:v>2</x:v>
      </x:c>
      <x:c r="B3018" s="0" t="s">
        <x:v>4</x:v>
      </x:c>
      <x:c r="C3018" s="0" t="s">
        <x:v>108</x:v>
      </x:c>
      <x:c r="D3018" s="0" t="s">
        <x:v>109</x:v>
      </x:c>
      <x:c r="E3018" s="0" t="s">
        <x:v>75</x:v>
      </x:c>
      <x:c r="F3018" s="0" t="s">
        <x:v>94</x:v>
      </x:c>
      <x:c r="G3018" s="0" t="s">
        <x:v>57</x:v>
      </x:c>
      <x:c r="H3018" s="0" t="s">
        <x:v>92</x:v>
      </x:c>
      <x:c r="I3018" s="0" t="s">
        <x:v>81</x:v>
      </x:c>
      <x:c r="J3018" s="0" t="s">
        <x:v>82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2677</x:v>
      </x:c>
    </x:row>
    <x:row r="3019" spans="1:16">
      <x:c r="A3019" s="0" t="s">
        <x:v>2</x:v>
      </x:c>
      <x:c r="B3019" s="0" t="s">
        <x:v>4</x:v>
      </x:c>
      <x:c r="C3019" s="0" t="s">
        <x:v>108</x:v>
      </x:c>
      <x:c r="D3019" s="0" t="s">
        <x:v>109</x:v>
      </x:c>
      <x:c r="E3019" s="0" t="s">
        <x:v>75</x:v>
      </x:c>
      <x:c r="F3019" s="0" t="s">
        <x:v>94</x:v>
      </x:c>
      <x:c r="G3019" s="0" t="s">
        <x:v>57</x:v>
      </x:c>
      <x:c r="H3019" s="0" t="s">
        <x:v>92</x:v>
      </x:c>
      <x:c r="I3019" s="0" t="s">
        <x:v>81</x:v>
      </x:c>
      <x:c r="J3019" s="0" t="s">
        <x:v>82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4571</x:v>
      </x:c>
    </x:row>
    <x:row r="3020" spans="1:16">
      <x:c r="A3020" s="0" t="s">
        <x:v>2</x:v>
      </x:c>
      <x:c r="B3020" s="0" t="s">
        <x:v>4</x:v>
      </x:c>
      <x:c r="C3020" s="0" t="s">
        <x:v>108</x:v>
      </x:c>
      <x:c r="D3020" s="0" t="s">
        <x:v>109</x:v>
      </x:c>
      <x:c r="E3020" s="0" t="s">
        <x:v>75</x:v>
      </x:c>
      <x:c r="F3020" s="0" t="s">
        <x:v>94</x:v>
      </x:c>
      <x:c r="G3020" s="0" t="s">
        <x:v>57</x:v>
      </x:c>
      <x:c r="H3020" s="0" t="s">
        <x:v>92</x:v>
      </x:c>
      <x:c r="I3020" s="0" t="s">
        <x:v>81</x:v>
      </x:c>
      <x:c r="J3020" s="0" t="s">
        <x:v>82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1786</x:v>
      </x:c>
    </x:row>
    <x:row r="3021" spans="1:16">
      <x:c r="A3021" s="0" t="s">
        <x:v>2</x:v>
      </x:c>
      <x:c r="B3021" s="0" t="s">
        <x:v>4</x:v>
      </x:c>
      <x:c r="C3021" s="0" t="s">
        <x:v>108</x:v>
      </x:c>
      <x:c r="D3021" s="0" t="s">
        <x:v>109</x:v>
      </x:c>
      <x:c r="E3021" s="0" t="s">
        <x:v>75</x:v>
      </x:c>
      <x:c r="F3021" s="0" t="s">
        <x:v>94</x:v>
      </x:c>
      <x:c r="G3021" s="0" t="s">
        <x:v>57</x:v>
      </x:c>
      <x:c r="H3021" s="0" t="s">
        <x:v>92</x:v>
      </x:c>
      <x:c r="I3021" s="0" t="s">
        <x:v>81</x:v>
      </x:c>
      <x:c r="J3021" s="0" t="s">
        <x:v>82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857</x:v>
      </x:c>
    </x:row>
    <x:row r="3022" spans="1:16">
      <x:c r="A3022" s="0" t="s">
        <x:v>2</x:v>
      </x:c>
      <x:c r="B3022" s="0" t="s">
        <x:v>4</x:v>
      </x:c>
      <x:c r="C3022" s="0" t="s">
        <x:v>108</x:v>
      </x:c>
      <x:c r="D3022" s="0" t="s">
        <x:v>109</x:v>
      </x:c>
      <x:c r="E3022" s="0" t="s">
        <x:v>75</x:v>
      </x:c>
      <x:c r="F3022" s="0" t="s">
        <x:v>94</x:v>
      </x:c>
      <x:c r="G3022" s="0" t="s">
        <x:v>57</x:v>
      </x:c>
      <x:c r="H3022" s="0" t="s">
        <x:v>92</x:v>
      </x:c>
      <x:c r="I3022" s="0" t="s">
        <x:v>83</x:v>
      </x:c>
      <x:c r="J3022" s="0" t="s">
        <x:v>84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2272</x:v>
      </x:c>
    </x:row>
    <x:row r="3023" spans="1:16">
      <x:c r="A3023" s="0" t="s">
        <x:v>2</x:v>
      </x:c>
      <x:c r="B3023" s="0" t="s">
        <x:v>4</x:v>
      </x:c>
      <x:c r="C3023" s="0" t="s">
        <x:v>108</x:v>
      </x:c>
      <x:c r="D3023" s="0" t="s">
        <x:v>109</x:v>
      </x:c>
      <x:c r="E3023" s="0" t="s">
        <x:v>75</x:v>
      </x:c>
      <x:c r="F3023" s="0" t="s">
        <x:v>94</x:v>
      </x:c>
      <x:c r="G3023" s="0" t="s">
        <x:v>57</x:v>
      </x:c>
      <x:c r="H3023" s="0" t="s">
        <x:v>92</x:v>
      </x:c>
      <x:c r="I3023" s="0" t="s">
        <x:v>83</x:v>
      </x:c>
      <x:c r="J3023" s="0" t="s">
        <x:v>84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9964</x:v>
      </x:c>
    </x:row>
    <x:row r="3024" spans="1:16">
      <x:c r="A3024" s="0" t="s">
        <x:v>2</x:v>
      </x:c>
      <x:c r="B3024" s="0" t="s">
        <x:v>4</x:v>
      </x:c>
      <x:c r="C3024" s="0" t="s">
        <x:v>108</x:v>
      </x:c>
      <x:c r="D3024" s="0" t="s">
        <x:v>109</x:v>
      </x:c>
      <x:c r="E3024" s="0" t="s">
        <x:v>75</x:v>
      </x:c>
      <x:c r="F3024" s="0" t="s">
        <x:v>94</x:v>
      </x:c>
      <x:c r="G3024" s="0" t="s">
        <x:v>57</x:v>
      </x:c>
      <x:c r="H3024" s="0" t="s">
        <x:v>92</x:v>
      </x:c>
      <x:c r="I3024" s="0" t="s">
        <x:v>83</x:v>
      </x:c>
      <x:c r="J3024" s="0" t="s">
        <x:v>84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486</x:v>
      </x:c>
    </x:row>
    <x:row r="3025" spans="1:16">
      <x:c r="A3025" s="0" t="s">
        <x:v>2</x:v>
      </x:c>
      <x:c r="B3025" s="0" t="s">
        <x:v>4</x:v>
      </x:c>
      <x:c r="C3025" s="0" t="s">
        <x:v>108</x:v>
      </x:c>
      <x:c r="D3025" s="0" t="s">
        <x:v>109</x:v>
      </x:c>
      <x:c r="E3025" s="0" t="s">
        <x:v>75</x:v>
      </x:c>
      <x:c r="F3025" s="0" t="s">
        <x:v>94</x:v>
      </x:c>
      <x:c r="G3025" s="0" t="s">
        <x:v>57</x:v>
      </x:c>
      <x:c r="H3025" s="0" t="s">
        <x:v>92</x:v>
      </x:c>
      <x:c r="I3025" s="0" t="s">
        <x:v>83</x:v>
      </x:c>
      <x:c r="J3025" s="0" t="s">
        <x:v>84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291</x:v>
      </x:c>
    </x:row>
    <x:row r="3026" spans="1:16">
      <x:c r="A3026" s="0" t="s">
        <x:v>2</x:v>
      </x:c>
      <x:c r="B3026" s="0" t="s">
        <x:v>4</x:v>
      </x:c>
      <x:c r="C3026" s="0" t="s">
        <x:v>108</x:v>
      </x:c>
      <x:c r="D3026" s="0" t="s">
        <x:v>109</x:v>
      </x:c>
      <x:c r="E3026" s="0" t="s">
        <x:v>75</x:v>
      </x:c>
      <x:c r="F3026" s="0" t="s">
        <x:v>94</x:v>
      </x:c>
      <x:c r="G3026" s="0" t="s">
        <x:v>57</x:v>
      </x:c>
      <x:c r="H3026" s="0" t="s">
        <x:v>92</x:v>
      </x:c>
      <x:c r="I3026" s="0" t="s">
        <x:v>85</x:v>
      </x:c>
      <x:c r="J3026" s="0" t="s">
        <x:v>86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2197</x:v>
      </x:c>
    </x:row>
    <x:row r="3027" spans="1:16">
      <x:c r="A3027" s="0" t="s">
        <x:v>2</x:v>
      </x:c>
      <x:c r="B3027" s="0" t="s">
        <x:v>4</x:v>
      </x:c>
      <x:c r="C3027" s="0" t="s">
        <x:v>108</x:v>
      </x:c>
      <x:c r="D3027" s="0" t="s">
        <x:v>109</x:v>
      </x:c>
      <x:c r="E3027" s="0" t="s">
        <x:v>75</x:v>
      </x:c>
      <x:c r="F3027" s="0" t="s">
        <x:v>94</x:v>
      </x:c>
      <x:c r="G3027" s="0" t="s">
        <x:v>57</x:v>
      </x:c>
      <x:c r="H3027" s="0" t="s">
        <x:v>92</x:v>
      </x:c>
      <x:c r="I3027" s="0" t="s">
        <x:v>85</x:v>
      </x:c>
      <x:c r="J3027" s="0" t="s">
        <x:v>86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41</x:v>
      </x:c>
    </x:row>
    <x:row r="3028" spans="1:16">
      <x:c r="A3028" s="0" t="s">
        <x:v>2</x:v>
      </x:c>
      <x:c r="B3028" s="0" t="s">
        <x:v>4</x:v>
      </x:c>
      <x:c r="C3028" s="0" t="s">
        <x:v>108</x:v>
      </x:c>
      <x:c r="D3028" s="0" t="s">
        <x:v>109</x:v>
      </x:c>
      <x:c r="E3028" s="0" t="s">
        <x:v>75</x:v>
      </x:c>
      <x:c r="F3028" s="0" t="s">
        <x:v>94</x:v>
      </x:c>
      <x:c r="G3028" s="0" t="s">
        <x:v>57</x:v>
      </x:c>
      <x:c r="H3028" s="0" t="s">
        <x:v>92</x:v>
      </x:c>
      <x:c r="I3028" s="0" t="s">
        <x:v>85</x:v>
      </x:c>
      <x:c r="J3028" s="0" t="s">
        <x:v>86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34</x:v>
      </x:c>
    </x:row>
    <x:row r="3029" spans="1:16">
      <x:c r="A3029" s="0" t="s">
        <x:v>2</x:v>
      </x:c>
      <x:c r="B3029" s="0" t="s">
        <x:v>4</x:v>
      </x:c>
      <x:c r="C3029" s="0" t="s">
        <x:v>108</x:v>
      </x:c>
      <x:c r="D3029" s="0" t="s">
        <x:v>109</x:v>
      </x:c>
      <x:c r="E3029" s="0" t="s">
        <x:v>75</x:v>
      </x:c>
      <x:c r="F3029" s="0" t="s">
        <x:v>94</x:v>
      </x:c>
      <x:c r="G3029" s="0" t="s">
        <x:v>57</x:v>
      </x:c>
      <x:c r="H3029" s="0" t="s">
        <x:v>92</x:v>
      </x:c>
      <x:c r="I3029" s="0" t="s">
        <x:v>85</x:v>
      </x:c>
      <x:c r="J3029" s="0" t="s">
        <x:v>86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145</x:v>
      </x:c>
    </x:row>
    <x:row r="3030" spans="1:16">
      <x:c r="A3030" s="0" t="s">
        <x:v>2</x:v>
      </x:c>
      <x:c r="B3030" s="0" t="s">
        <x:v>4</x:v>
      </x:c>
      <x:c r="C3030" s="0" t="s">
        <x:v>108</x:v>
      </x:c>
      <x:c r="D3030" s="0" t="s">
        <x:v>109</x:v>
      </x:c>
      <x:c r="E3030" s="0" t="s">
        <x:v>75</x:v>
      </x:c>
      <x:c r="F3030" s="0" t="s">
        <x:v>94</x:v>
      </x:c>
      <x:c r="G3030" s="0" t="s">
        <x:v>57</x:v>
      </x:c>
      <x:c r="H3030" s="0" t="s">
        <x:v>92</x:v>
      </x:c>
      <x:c r="I3030" s="0" t="s">
        <x:v>87</x:v>
      </x:c>
      <x:c r="J3030" s="0" t="s">
        <x:v>88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363</x:v>
      </x:c>
    </x:row>
    <x:row r="3031" spans="1:16">
      <x:c r="A3031" s="0" t="s">
        <x:v>2</x:v>
      </x:c>
      <x:c r="B3031" s="0" t="s">
        <x:v>4</x:v>
      </x:c>
      <x:c r="C3031" s="0" t="s">
        <x:v>108</x:v>
      </x:c>
      <x:c r="D3031" s="0" t="s">
        <x:v>109</x:v>
      </x:c>
      <x:c r="E3031" s="0" t="s">
        <x:v>75</x:v>
      </x:c>
      <x:c r="F3031" s="0" t="s">
        <x:v>94</x:v>
      </x:c>
      <x:c r="G3031" s="0" t="s">
        <x:v>57</x:v>
      </x:c>
      <x:c r="H3031" s="0" t="s">
        <x:v>92</x:v>
      </x:c>
      <x:c r="I3031" s="0" t="s">
        <x:v>87</x:v>
      </x:c>
      <x:c r="J3031" s="0" t="s">
        <x:v>88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15</x:v>
      </x:c>
    </x:row>
    <x:row r="3032" spans="1:16">
      <x:c r="A3032" s="0" t="s">
        <x:v>2</x:v>
      </x:c>
      <x:c r="B3032" s="0" t="s">
        <x:v>4</x:v>
      </x:c>
      <x:c r="C3032" s="0" t="s">
        <x:v>108</x:v>
      </x:c>
      <x:c r="D3032" s="0" t="s">
        <x:v>109</x:v>
      </x:c>
      <x:c r="E3032" s="0" t="s">
        <x:v>75</x:v>
      </x:c>
      <x:c r="F3032" s="0" t="s">
        <x:v>94</x:v>
      </x:c>
      <x:c r="G3032" s="0" t="s">
        <x:v>57</x:v>
      </x:c>
      <x:c r="H3032" s="0" t="s">
        <x:v>92</x:v>
      </x:c>
      <x:c r="I3032" s="0" t="s">
        <x:v>87</x:v>
      </x:c>
      <x:c r="J3032" s="0" t="s">
        <x:v>88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8</x:v>
      </x:c>
    </x:row>
    <x:row r="3033" spans="1:16">
      <x:c r="A3033" s="0" t="s">
        <x:v>2</x:v>
      </x:c>
      <x:c r="B3033" s="0" t="s">
        <x:v>4</x:v>
      </x:c>
      <x:c r="C3033" s="0" t="s">
        <x:v>108</x:v>
      </x:c>
      <x:c r="D3033" s="0" t="s">
        <x:v>109</x:v>
      </x:c>
      <x:c r="E3033" s="0" t="s">
        <x:v>75</x:v>
      </x:c>
      <x:c r="F3033" s="0" t="s">
        <x:v>94</x:v>
      </x:c>
      <x:c r="G3033" s="0" t="s">
        <x:v>57</x:v>
      </x:c>
      <x:c r="H3033" s="0" t="s">
        <x:v>92</x:v>
      </x:c>
      <x:c r="I3033" s="0" t="s">
        <x:v>87</x:v>
      </x:c>
      <x:c r="J3033" s="0" t="s">
        <x:v>88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27</x:v>
      </x:c>
    </x:row>
    <x:row r="3034" spans="1:16">
      <x:c r="A3034" s="0" t="s">
        <x:v>2</x:v>
      </x:c>
      <x:c r="B3034" s="0" t="s">
        <x:v>4</x:v>
      </x:c>
      <x:c r="C3034" s="0" t="s">
        <x:v>108</x:v>
      </x:c>
      <x:c r="D3034" s="0" t="s">
        <x:v>109</x:v>
      </x:c>
      <x:c r="E3034" s="0" t="s">
        <x:v>75</x:v>
      </x:c>
      <x:c r="F3034" s="0" t="s">
        <x:v>94</x:v>
      </x:c>
      <x:c r="G3034" s="0" t="s">
        <x:v>57</x:v>
      </x:c>
      <x:c r="H3034" s="0" t="s">
        <x:v>92</x:v>
      </x:c>
      <x:c r="I3034" s="0" t="s">
        <x:v>89</x:v>
      </x:c>
      <x:c r="J3034" s="0" t="s">
        <x:v>90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103</x:v>
      </x:c>
    </x:row>
    <x:row r="3035" spans="1:16">
      <x:c r="A3035" s="0" t="s">
        <x:v>2</x:v>
      </x:c>
      <x:c r="B3035" s="0" t="s">
        <x:v>4</x:v>
      </x:c>
      <x:c r="C3035" s="0" t="s">
        <x:v>108</x:v>
      </x:c>
      <x:c r="D3035" s="0" t="s">
        <x:v>109</x:v>
      </x:c>
      <x:c r="E3035" s="0" t="s">
        <x:v>75</x:v>
      </x:c>
      <x:c r="F3035" s="0" t="s">
        <x:v>94</x:v>
      </x:c>
      <x:c r="G3035" s="0" t="s">
        <x:v>57</x:v>
      </x:c>
      <x:c r="H3035" s="0" t="s">
        <x:v>92</x:v>
      </x:c>
      <x:c r="I3035" s="0" t="s">
        <x:v>89</x:v>
      </x:c>
      <x:c r="J3035" s="0" t="s">
        <x:v>90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145</x:v>
      </x:c>
    </x:row>
    <x:row r="3036" spans="1:16">
      <x:c r="A3036" s="0" t="s">
        <x:v>2</x:v>
      </x:c>
      <x:c r="B3036" s="0" t="s">
        <x:v>4</x:v>
      </x:c>
      <x:c r="C3036" s="0" t="s">
        <x:v>108</x:v>
      </x:c>
      <x:c r="D3036" s="0" t="s">
        <x:v>109</x:v>
      </x:c>
      <x:c r="E3036" s="0" t="s">
        <x:v>75</x:v>
      </x:c>
      <x:c r="F3036" s="0" t="s">
        <x:v>94</x:v>
      </x:c>
      <x:c r="G3036" s="0" t="s">
        <x:v>57</x:v>
      </x:c>
      <x:c r="H3036" s="0" t="s">
        <x:v>92</x:v>
      </x:c>
      <x:c r="I3036" s="0" t="s">
        <x:v>89</x:v>
      </x:c>
      <x:c r="J3036" s="0" t="s">
        <x:v>90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22</x:v>
      </x:c>
    </x:row>
    <x:row r="3037" spans="1:16">
      <x:c r="A3037" s="0" t="s">
        <x:v>2</x:v>
      </x:c>
      <x:c r="B3037" s="0" t="s">
        <x:v>4</x:v>
      </x:c>
      <x:c r="C3037" s="0" t="s">
        <x:v>108</x:v>
      </x:c>
      <x:c r="D3037" s="0" t="s">
        <x:v>109</x:v>
      </x:c>
      <x:c r="E3037" s="0" t="s">
        <x:v>75</x:v>
      </x:c>
      <x:c r="F3037" s="0" t="s">
        <x:v>94</x:v>
      </x:c>
      <x:c r="G3037" s="0" t="s">
        <x:v>57</x:v>
      </x:c>
      <x:c r="H3037" s="0" t="s">
        <x:v>92</x:v>
      </x:c>
      <x:c r="I3037" s="0" t="s">
        <x:v>89</x:v>
      </x:c>
      <x:c r="J3037" s="0" t="s">
        <x:v>90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12</x:v>
      </x:c>
    </x:row>
    <x:row r="3038" spans="1:16">
      <x:c r="A3038" s="0" t="s">
        <x:v>2</x:v>
      </x:c>
      <x:c r="B3038" s="0" t="s">
        <x:v>4</x:v>
      </x:c>
      <x:c r="C3038" s="0" t="s">
        <x:v>108</x:v>
      </x:c>
      <x:c r="D3038" s="0" t="s">
        <x:v>109</x:v>
      </x:c>
      <x:c r="E3038" s="0" t="s">
        <x:v>95</x:v>
      </x:c>
      <x:c r="F3038" s="0" t="s">
        <x:v>96</x:v>
      </x:c>
      <x:c r="G3038" s="0" t="s">
        <x:v>59</x:v>
      </x:c>
      <x:c r="H3038" s="0" t="s">
        <x:v>60</x:v>
      </x:c>
      <x:c r="I3038" s="0" t="s">
        <x:v>55</x:v>
      </x:c>
      <x:c r="J3038" s="0" t="s">
        <x:v>61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140545</x:v>
      </x:c>
    </x:row>
    <x:row r="3039" spans="1:16">
      <x:c r="A3039" s="0" t="s">
        <x:v>2</x:v>
      </x:c>
      <x:c r="B3039" s="0" t="s">
        <x:v>4</x:v>
      </x:c>
      <x:c r="C3039" s="0" t="s">
        <x:v>108</x:v>
      </x:c>
      <x:c r="D3039" s="0" t="s">
        <x:v>109</x:v>
      </x:c>
      <x:c r="E3039" s="0" t="s">
        <x:v>95</x:v>
      </x:c>
      <x:c r="F3039" s="0" t="s">
        <x:v>96</x:v>
      </x:c>
      <x:c r="G3039" s="0" t="s">
        <x:v>59</x:v>
      </x:c>
      <x:c r="H3039" s="0" t="s">
        <x:v>60</x:v>
      </x:c>
      <x:c r="I3039" s="0" t="s">
        <x:v>55</x:v>
      </x:c>
      <x:c r="J3039" s="0" t="s">
        <x:v>61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72007</x:v>
      </x:c>
    </x:row>
    <x:row r="3040" spans="1:16">
      <x:c r="A3040" s="0" t="s">
        <x:v>2</x:v>
      </x:c>
      <x:c r="B3040" s="0" t="s">
        <x:v>4</x:v>
      </x:c>
      <x:c r="C3040" s="0" t="s">
        <x:v>108</x:v>
      </x:c>
      <x:c r="D3040" s="0" t="s">
        <x:v>109</x:v>
      </x:c>
      <x:c r="E3040" s="0" t="s">
        <x:v>95</x:v>
      </x:c>
      <x:c r="F3040" s="0" t="s">
        <x:v>96</x:v>
      </x:c>
      <x:c r="G3040" s="0" t="s">
        <x:v>59</x:v>
      </x:c>
      <x:c r="H3040" s="0" t="s">
        <x:v>60</x:v>
      </x:c>
      <x:c r="I3040" s="0" t="s">
        <x:v>55</x:v>
      </x:c>
      <x:c r="J3040" s="0" t="s">
        <x:v>61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36789</x:v>
      </x:c>
    </x:row>
    <x:row r="3041" spans="1:16">
      <x:c r="A3041" s="0" t="s">
        <x:v>2</x:v>
      </x:c>
      <x:c r="B3041" s="0" t="s">
        <x:v>4</x:v>
      </x:c>
      <x:c r="C3041" s="0" t="s">
        <x:v>108</x:v>
      </x:c>
      <x:c r="D3041" s="0" t="s">
        <x:v>109</x:v>
      </x:c>
      <x:c r="E3041" s="0" t="s">
        <x:v>95</x:v>
      </x:c>
      <x:c r="F3041" s="0" t="s">
        <x:v>96</x:v>
      </x:c>
      <x:c r="G3041" s="0" t="s">
        <x:v>59</x:v>
      </x:c>
      <x:c r="H3041" s="0" t="s">
        <x:v>60</x:v>
      </x:c>
      <x:c r="I3041" s="0" t="s">
        <x:v>55</x:v>
      </x:c>
      <x:c r="J3041" s="0" t="s">
        <x:v>61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12613</x:v>
      </x:c>
    </x:row>
    <x:row r="3042" spans="1:16">
      <x:c r="A3042" s="0" t="s">
        <x:v>2</x:v>
      </x:c>
      <x:c r="B3042" s="0" t="s">
        <x:v>4</x:v>
      </x:c>
      <x:c r="C3042" s="0" t="s">
        <x:v>108</x:v>
      </x:c>
      <x:c r="D3042" s="0" t="s">
        <x:v>109</x:v>
      </x:c>
      <x:c r="E3042" s="0" t="s">
        <x:v>95</x:v>
      </x:c>
      <x:c r="F3042" s="0" t="s">
        <x:v>96</x:v>
      </x:c>
      <x:c r="G3042" s="0" t="s">
        <x:v>59</x:v>
      </x:c>
      <x:c r="H3042" s="0" t="s">
        <x:v>60</x:v>
      </x:c>
      <x:c r="I3042" s="0" t="s">
        <x:v>57</x:v>
      </x:c>
      <x:c r="J3042" s="0" t="s">
        <x:v>72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2863</x:v>
      </x:c>
    </x:row>
    <x:row r="3043" spans="1:16">
      <x:c r="A3043" s="0" t="s">
        <x:v>2</x:v>
      </x:c>
      <x:c r="B3043" s="0" t="s">
        <x:v>4</x:v>
      </x:c>
      <x:c r="C3043" s="0" t="s">
        <x:v>108</x:v>
      </x:c>
      <x:c r="D3043" s="0" t="s">
        <x:v>109</x:v>
      </x:c>
      <x:c r="E3043" s="0" t="s">
        <x:v>95</x:v>
      </x:c>
      <x:c r="F3043" s="0" t="s">
        <x:v>96</x:v>
      </x:c>
      <x:c r="G3043" s="0" t="s">
        <x:v>59</x:v>
      </x:c>
      <x:c r="H3043" s="0" t="s">
        <x:v>60</x:v>
      </x:c>
      <x:c r="I3043" s="0" t="s">
        <x:v>57</x:v>
      </x:c>
      <x:c r="J3043" s="0" t="s">
        <x:v>72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131</x:v>
      </x:c>
    </x:row>
    <x:row r="3044" spans="1:16">
      <x:c r="A3044" s="0" t="s">
        <x:v>2</x:v>
      </x:c>
      <x:c r="B3044" s="0" t="s">
        <x:v>4</x:v>
      </x:c>
      <x:c r="C3044" s="0" t="s">
        <x:v>108</x:v>
      </x:c>
      <x:c r="D3044" s="0" t="s">
        <x:v>109</x:v>
      </x:c>
      <x:c r="E3044" s="0" t="s">
        <x:v>95</x:v>
      </x:c>
      <x:c r="F3044" s="0" t="s">
        <x:v>96</x:v>
      </x:c>
      <x:c r="G3044" s="0" t="s">
        <x:v>59</x:v>
      </x:c>
      <x:c r="H3044" s="0" t="s">
        <x:v>60</x:v>
      </x:c>
      <x:c r="I3044" s="0" t="s">
        <x:v>57</x:v>
      </x:c>
      <x:c r="J3044" s="0" t="s">
        <x:v>72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69</x:v>
      </x:c>
    </x:row>
    <x:row r="3045" spans="1:16">
      <x:c r="A3045" s="0" t="s">
        <x:v>2</x:v>
      </x:c>
      <x:c r="B3045" s="0" t="s">
        <x:v>4</x:v>
      </x:c>
      <x:c r="C3045" s="0" t="s">
        <x:v>108</x:v>
      </x:c>
      <x:c r="D3045" s="0" t="s">
        <x:v>109</x:v>
      </x:c>
      <x:c r="E3045" s="0" t="s">
        <x:v>95</x:v>
      </x:c>
      <x:c r="F3045" s="0" t="s">
        <x:v>96</x:v>
      </x:c>
      <x:c r="G3045" s="0" t="s">
        <x:v>59</x:v>
      </x:c>
      <x:c r="H3045" s="0" t="s">
        <x:v>60</x:v>
      </x:c>
      <x:c r="I3045" s="0" t="s">
        <x:v>57</x:v>
      </x:c>
      <x:c r="J3045" s="0" t="s">
        <x:v>72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46</x:v>
      </x:c>
    </x:row>
    <x:row r="3046" spans="1:16">
      <x:c r="A3046" s="0" t="s">
        <x:v>2</x:v>
      </x:c>
      <x:c r="B3046" s="0" t="s">
        <x:v>4</x:v>
      </x:c>
      <x:c r="C3046" s="0" t="s">
        <x:v>108</x:v>
      </x:c>
      <x:c r="D3046" s="0" t="s">
        <x:v>109</x:v>
      </x:c>
      <x:c r="E3046" s="0" t="s">
        <x:v>95</x:v>
      </x:c>
      <x:c r="F3046" s="0" t="s">
        <x:v>96</x:v>
      </x:c>
      <x:c r="G3046" s="0" t="s">
        <x:v>59</x:v>
      </x:c>
      <x:c r="H3046" s="0" t="s">
        <x:v>60</x:v>
      </x:c>
      <x:c r="I3046" s="0" t="s">
        <x:v>73</x:v>
      </x:c>
      <x:c r="J3046" s="0" t="s">
        <x:v>74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5145</x:v>
      </x:c>
    </x:row>
    <x:row r="3047" spans="1:16">
      <x:c r="A3047" s="0" t="s">
        <x:v>2</x:v>
      </x:c>
      <x:c r="B3047" s="0" t="s">
        <x:v>4</x:v>
      </x:c>
      <x:c r="C3047" s="0" t="s">
        <x:v>108</x:v>
      </x:c>
      <x:c r="D3047" s="0" t="s">
        <x:v>109</x:v>
      </x:c>
      <x:c r="E3047" s="0" t="s">
        <x:v>95</x:v>
      </x:c>
      <x:c r="F3047" s="0" t="s">
        <x:v>96</x:v>
      </x:c>
      <x:c r="G3047" s="0" t="s">
        <x:v>59</x:v>
      </x:c>
      <x:c r="H3047" s="0" t="s">
        <x:v>60</x:v>
      </x:c>
      <x:c r="I3047" s="0" t="s">
        <x:v>73</x:v>
      </x:c>
      <x:c r="J3047" s="0" t="s">
        <x:v>74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55</x:v>
      </x:c>
    </x:row>
    <x:row r="3048" spans="1:16">
      <x:c r="A3048" s="0" t="s">
        <x:v>2</x:v>
      </x:c>
      <x:c r="B3048" s="0" t="s">
        <x:v>4</x:v>
      </x:c>
      <x:c r="C3048" s="0" t="s">
        <x:v>108</x:v>
      </x:c>
      <x:c r="D3048" s="0" t="s">
        <x:v>109</x:v>
      </x:c>
      <x:c r="E3048" s="0" t="s">
        <x:v>95</x:v>
      </x:c>
      <x:c r="F3048" s="0" t="s">
        <x:v>96</x:v>
      </x:c>
      <x:c r="G3048" s="0" t="s">
        <x:v>59</x:v>
      </x:c>
      <x:c r="H3048" s="0" t="s">
        <x:v>60</x:v>
      </x:c>
      <x:c r="I3048" s="0" t="s">
        <x:v>73</x:v>
      </x:c>
      <x:c r="J3048" s="0" t="s">
        <x:v>74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49</x:v>
      </x:c>
    </x:row>
    <x:row r="3049" spans="1:16">
      <x:c r="A3049" s="0" t="s">
        <x:v>2</x:v>
      </x:c>
      <x:c r="B3049" s="0" t="s">
        <x:v>4</x:v>
      </x:c>
      <x:c r="C3049" s="0" t="s">
        <x:v>108</x:v>
      </x:c>
      <x:c r="D3049" s="0" t="s">
        <x:v>109</x:v>
      </x:c>
      <x:c r="E3049" s="0" t="s">
        <x:v>95</x:v>
      </x:c>
      <x:c r="F3049" s="0" t="s">
        <x:v>96</x:v>
      </x:c>
      <x:c r="G3049" s="0" t="s">
        <x:v>59</x:v>
      </x:c>
      <x:c r="H3049" s="0" t="s">
        <x:v>60</x:v>
      </x:c>
      <x:c r="I3049" s="0" t="s">
        <x:v>73</x:v>
      </x:c>
      <x:c r="J3049" s="0" t="s">
        <x:v>74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107</x:v>
      </x:c>
    </x:row>
    <x:row r="3050" spans="1:16">
      <x:c r="A3050" s="0" t="s">
        <x:v>2</x:v>
      </x:c>
      <x:c r="B3050" s="0" t="s">
        <x:v>4</x:v>
      </x:c>
      <x:c r="C3050" s="0" t="s">
        <x:v>108</x:v>
      </x:c>
      <x:c r="D3050" s="0" t="s">
        <x:v>109</x:v>
      </x:c>
      <x:c r="E3050" s="0" t="s">
        <x:v>95</x:v>
      </x:c>
      <x:c r="F3050" s="0" t="s">
        <x:v>96</x:v>
      </x:c>
      <x:c r="G3050" s="0" t="s">
        <x:v>59</x:v>
      </x:c>
      <x:c r="H3050" s="0" t="s">
        <x:v>60</x:v>
      </x:c>
      <x:c r="I3050" s="0" t="s">
        <x:v>75</x:v>
      </x:c>
      <x:c r="J3050" s="0" t="s">
        <x:v>76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8735</x:v>
      </x:c>
    </x:row>
    <x:row r="3051" spans="1:16">
      <x:c r="A3051" s="0" t="s">
        <x:v>2</x:v>
      </x:c>
      <x:c r="B3051" s="0" t="s">
        <x:v>4</x:v>
      </x:c>
      <x:c r="C3051" s="0" t="s">
        <x:v>108</x:v>
      </x:c>
      <x:c r="D3051" s="0" t="s">
        <x:v>109</x:v>
      </x:c>
      <x:c r="E3051" s="0" t="s">
        <x:v>95</x:v>
      </x:c>
      <x:c r="F3051" s="0" t="s">
        <x:v>96</x:v>
      </x:c>
      <x:c r="G3051" s="0" t="s">
        <x:v>59</x:v>
      </x:c>
      <x:c r="H3051" s="0" t="s">
        <x:v>60</x:v>
      </x:c>
      <x:c r="I3051" s="0" t="s">
        <x:v>75</x:v>
      </x:c>
      <x:c r="J3051" s="0" t="s">
        <x:v>76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271</x:v>
      </x:c>
    </x:row>
    <x:row r="3052" spans="1:16">
      <x:c r="A3052" s="0" t="s">
        <x:v>2</x:v>
      </x:c>
      <x:c r="B3052" s="0" t="s">
        <x:v>4</x:v>
      </x:c>
      <x:c r="C3052" s="0" t="s">
        <x:v>108</x:v>
      </x:c>
      <x:c r="D3052" s="0" t="s">
        <x:v>109</x:v>
      </x:c>
      <x:c r="E3052" s="0" t="s">
        <x:v>95</x:v>
      </x:c>
      <x:c r="F3052" s="0" t="s">
        <x:v>96</x:v>
      </x:c>
      <x:c r="G3052" s="0" t="s">
        <x:v>59</x:v>
      </x:c>
      <x:c r="H3052" s="0" t="s">
        <x:v>60</x:v>
      </x:c>
      <x:c r="I3052" s="0" t="s">
        <x:v>75</x:v>
      </x:c>
      <x:c r="J3052" s="0" t="s">
        <x:v>76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388</x:v>
      </x:c>
    </x:row>
    <x:row r="3053" spans="1:16">
      <x:c r="A3053" s="0" t="s">
        <x:v>2</x:v>
      </x:c>
      <x:c r="B3053" s="0" t="s">
        <x:v>4</x:v>
      </x:c>
      <x:c r="C3053" s="0" t="s">
        <x:v>108</x:v>
      </x:c>
      <x:c r="D3053" s="0" t="s">
        <x:v>109</x:v>
      </x:c>
      <x:c r="E3053" s="0" t="s">
        <x:v>95</x:v>
      </x:c>
      <x:c r="F3053" s="0" t="s">
        <x:v>96</x:v>
      </x:c>
      <x:c r="G3053" s="0" t="s">
        <x:v>59</x:v>
      </x:c>
      <x:c r="H3053" s="0" t="s">
        <x:v>60</x:v>
      </x:c>
      <x:c r="I3053" s="0" t="s">
        <x:v>75</x:v>
      </x:c>
      <x:c r="J3053" s="0" t="s">
        <x:v>76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253</x:v>
      </x:c>
    </x:row>
    <x:row r="3054" spans="1:16">
      <x:c r="A3054" s="0" t="s">
        <x:v>2</x:v>
      </x:c>
      <x:c r="B3054" s="0" t="s">
        <x:v>4</x:v>
      </x:c>
      <x:c r="C3054" s="0" t="s">
        <x:v>108</x:v>
      </x:c>
      <x:c r="D3054" s="0" t="s">
        <x:v>109</x:v>
      </x:c>
      <x:c r="E3054" s="0" t="s">
        <x:v>95</x:v>
      </x:c>
      <x:c r="F3054" s="0" t="s">
        <x:v>96</x:v>
      </x:c>
      <x:c r="G3054" s="0" t="s">
        <x:v>59</x:v>
      </x:c>
      <x:c r="H3054" s="0" t="s">
        <x:v>60</x:v>
      </x:c>
      <x:c r="I3054" s="0" t="s">
        <x:v>77</x:v>
      </x:c>
      <x:c r="J3054" s="0" t="s">
        <x:v>78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17880</x:v>
      </x:c>
    </x:row>
    <x:row r="3055" spans="1:16">
      <x:c r="A3055" s="0" t="s">
        <x:v>2</x:v>
      </x:c>
      <x:c r="B3055" s="0" t="s">
        <x:v>4</x:v>
      </x:c>
      <x:c r="C3055" s="0" t="s">
        <x:v>108</x:v>
      </x:c>
      <x:c r="D3055" s="0" t="s">
        <x:v>109</x:v>
      </x:c>
      <x:c r="E3055" s="0" t="s">
        <x:v>95</x:v>
      </x:c>
      <x:c r="F3055" s="0" t="s">
        <x:v>96</x:v>
      </x:c>
      <x:c r="G3055" s="0" t="s">
        <x:v>59</x:v>
      </x:c>
      <x:c r="H3055" s="0" t="s">
        <x:v>60</x:v>
      </x:c>
      <x:c r="I3055" s="0" t="s">
        <x:v>77</x:v>
      </x:c>
      <x:c r="J3055" s="0" t="s">
        <x:v>78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1581</x:v>
      </x:c>
    </x:row>
    <x:row r="3056" spans="1:16">
      <x:c r="A3056" s="0" t="s">
        <x:v>2</x:v>
      </x:c>
      <x:c r="B3056" s="0" t="s">
        <x:v>4</x:v>
      </x:c>
      <x:c r="C3056" s="0" t="s">
        <x:v>108</x:v>
      </x:c>
      <x:c r="D3056" s="0" t="s">
        <x:v>109</x:v>
      </x:c>
      <x:c r="E3056" s="0" t="s">
        <x:v>95</x:v>
      </x:c>
      <x:c r="F3056" s="0" t="s">
        <x:v>96</x:v>
      </x:c>
      <x:c r="G3056" s="0" t="s">
        <x:v>59</x:v>
      </x:c>
      <x:c r="H3056" s="0" t="s">
        <x:v>60</x:v>
      </x:c>
      <x:c r="I3056" s="0" t="s">
        <x:v>77</x:v>
      </x:c>
      <x:c r="J3056" s="0" t="s">
        <x:v>78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3771</x:v>
      </x:c>
    </x:row>
    <x:row r="3057" spans="1:16">
      <x:c r="A3057" s="0" t="s">
        <x:v>2</x:v>
      </x:c>
      <x:c r="B3057" s="0" t="s">
        <x:v>4</x:v>
      </x:c>
      <x:c r="C3057" s="0" t="s">
        <x:v>108</x:v>
      </x:c>
      <x:c r="D3057" s="0" t="s">
        <x:v>109</x:v>
      </x:c>
      <x:c r="E3057" s="0" t="s">
        <x:v>95</x:v>
      </x:c>
      <x:c r="F3057" s="0" t="s">
        <x:v>96</x:v>
      </x:c>
      <x:c r="G3057" s="0" t="s">
        <x:v>59</x:v>
      </x:c>
      <x:c r="H3057" s="0" t="s">
        <x:v>60</x:v>
      </x:c>
      <x:c r="I3057" s="0" t="s">
        <x:v>77</x:v>
      </x:c>
      <x:c r="J3057" s="0" t="s">
        <x:v>78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687</x:v>
      </x:c>
    </x:row>
    <x:row r="3058" spans="1:16">
      <x:c r="A3058" s="0" t="s">
        <x:v>2</x:v>
      </x:c>
      <x:c r="B3058" s="0" t="s">
        <x:v>4</x:v>
      </x:c>
      <x:c r="C3058" s="0" t="s">
        <x:v>108</x:v>
      </x:c>
      <x:c r="D3058" s="0" t="s">
        <x:v>109</x:v>
      </x:c>
      <x:c r="E3058" s="0" t="s">
        <x:v>95</x:v>
      </x:c>
      <x:c r="F3058" s="0" t="s">
        <x:v>96</x:v>
      </x:c>
      <x:c r="G3058" s="0" t="s">
        <x:v>59</x:v>
      </x:c>
      <x:c r="H3058" s="0" t="s">
        <x:v>60</x:v>
      </x:c>
      <x:c r="I3058" s="0" t="s">
        <x:v>79</x:v>
      </x:c>
      <x:c r="J3058" s="0" t="s">
        <x:v>80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26918</x:v>
      </x:c>
    </x:row>
    <x:row r="3059" spans="1:16">
      <x:c r="A3059" s="0" t="s">
        <x:v>2</x:v>
      </x:c>
      <x:c r="B3059" s="0" t="s">
        <x:v>4</x:v>
      </x:c>
      <x:c r="C3059" s="0" t="s">
        <x:v>108</x:v>
      </x:c>
      <x:c r="D3059" s="0" t="s">
        <x:v>109</x:v>
      </x:c>
      <x:c r="E3059" s="0" t="s">
        <x:v>95</x:v>
      </x:c>
      <x:c r="F3059" s="0" t="s">
        <x:v>96</x:v>
      </x:c>
      <x:c r="G3059" s="0" t="s">
        <x:v>59</x:v>
      </x:c>
      <x:c r="H3059" s="0" t="s">
        <x:v>60</x:v>
      </x:c>
      <x:c r="I3059" s="0" t="s">
        <x:v>79</x:v>
      </x:c>
      <x:c r="J3059" s="0" t="s">
        <x:v>80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13216</x:v>
      </x:c>
    </x:row>
    <x:row r="3060" spans="1:16">
      <x:c r="A3060" s="0" t="s">
        <x:v>2</x:v>
      </x:c>
      <x:c r="B3060" s="0" t="s">
        <x:v>4</x:v>
      </x:c>
      <x:c r="C3060" s="0" t="s">
        <x:v>108</x:v>
      </x:c>
      <x:c r="D3060" s="0" t="s">
        <x:v>109</x:v>
      </x:c>
      <x:c r="E3060" s="0" t="s">
        <x:v>95</x:v>
      </x:c>
      <x:c r="F3060" s="0" t="s">
        <x:v>96</x:v>
      </x:c>
      <x:c r="G3060" s="0" t="s">
        <x:v>59</x:v>
      </x:c>
      <x:c r="H3060" s="0" t="s">
        <x:v>60</x:v>
      </x:c>
      <x:c r="I3060" s="0" t="s">
        <x:v>79</x:v>
      </x:c>
      <x:c r="J3060" s="0" t="s">
        <x:v>80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16079</x:v>
      </x:c>
    </x:row>
    <x:row r="3061" spans="1:16">
      <x:c r="A3061" s="0" t="s">
        <x:v>2</x:v>
      </x:c>
      <x:c r="B3061" s="0" t="s">
        <x:v>4</x:v>
      </x:c>
      <x:c r="C3061" s="0" t="s">
        <x:v>108</x:v>
      </x:c>
      <x:c r="D3061" s="0" t="s">
        <x:v>109</x:v>
      </x:c>
      <x:c r="E3061" s="0" t="s">
        <x:v>95</x:v>
      </x:c>
      <x:c r="F3061" s="0" t="s">
        <x:v>96</x:v>
      </x:c>
      <x:c r="G3061" s="0" t="s">
        <x:v>59</x:v>
      </x:c>
      <x:c r="H3061" s="0" t="s">
        <x:v>60</x:v>
      </x:c>
      <x:c r="I3061" s="0" t="s">
        <x:v>79</x:v>
      </x:c>
      <x:c r="J3061" s="0" t="s">
        <x:v>80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2524</x:v>
      </x:c>
    </x:row>
    <x:row r="3062" spans="1:16">
      <x:c r="A3062" s="0" t="s">
        <x:v>2</x:v>
      </x:c>
      <x:c r="B3062" s="0" t="s">
        <x:v>4</x:v>
      </x:c>
      <x:c r="C3062" s="0" t="s">
        <x:v>108</x:v>
      </x:c>
      <x:c r="D3062" s="0" t="s">
        <x:v>109</x:v>
      </x:c>
      <x:c r="E3062" s="0" t="s">
        <x:v>95</x:v>
      </x:c>
      <x:c r="F3062" s="0" t="s">
        <x:v>96</x:v>
      </x:c>
      <x:c r="G3062" s="0" t="s">
        <x:v>59</x:v>
      </x:c>
      <x:c r="H3062" s="0" t="s">
        <x:v>60</x:v>
      </x:c>
      <x:c r="I3062" s="0" t="s">
        <x:v>81</x:v>
      </x:c>
      <x:c r="J3062" s="0" t="s">
        <x:v>82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39487</x:v>
      </x:c>
    </x:row>
    <x:row r="3063" spans="1:16">
      <x:c r="A3063" s="0" t="s">
        <x:v>2</x:v>
      </x:c>
      <x:c r="B3063" s="0" t="s">
        <x:v>4</x:v>
      </x:c>
      <x:c r="C3063" s="0" t="s">
        <x:v>108</x:v>
      </x:c>
      <x:c r="D3063" s="0" t="s">
        <x:v>109</x:v>
      </x:c>
      <x:c r="E3063" s="0" t="s">
        <x:v>95</x:v>
      </x:c>
      <x:c r="F3063" s="0" t="s">
        <x:v>96</x:v>
      </x:c>
      <x:c r="G3063" s="0" t="s">
        <x:v>59</x:v>
      </x:c>
      <x:c r="H3063" s="0" t="s">
        <x:v>60</x:v>
      </x:c>
      <x:c r="I3063" s="0" t="s">
        <x:v>81</x:v>
      </x:c>
      <x:c r="J3063" s="0" t="s">
        <x:v>82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33973</x:v>
      </x:c>
    </x:row>
    <x:row r="3064" spans="1:16">
      <x:c r="A3064" s="0" t="s">
        <x:v>2</x:v>
      </x:c>
      <x:c r="B3064" s="0" t="s">
        <x:v>4</x:v>
      </x:c>
      <x:c r="C3064" s="0" t="s">
        <x:v>108</x:v>
      </x:c>
      <x:c r="D3064" s="0" t="s">
        <x:v>109</x:v>
      </x:c>
      <x:c r="E3064" s="0" t="s">
        <x:v>95</x:v>
      </x:c>
      <x:c r="F3064" s="0" t="s">
        <x:v>96</x:v>
      </x:c>
      <x:c r="G3064" s="0" t="s">
        <x:v>59</x:v>
      </x:c>
      <x:c r="H3064" s="0" t="s">
        <x:v>60</x:v>
      </x:c>
      <x:c r="I3064" s="0" t="s">
        <x:v>81</x:v>
      </x:c>
      <x:c r="J3064" s="0" t="s">
        <x:v>82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14617</x:v>
      </x:c>
    </x:row>
    <x:row r="3065" spans="1:16">
      <x:c r="A3065" s="0" t="s">
        <x:v>2</x:v>
      </x:c>
      <x:c r="B3065" s="0" t="s">
        <x:v>4</x:v>
      </x:c>
      <x:c r="C3065" s="0" t="s">
        <x:v>108</x:v>
      </x:c>
      <x:c r="D3065" s="0" t="s">
        <x:v>109</x:v>
      </x:c>
      <x:c r="E3065" s="0" t="s">
        <x:v>95</x:v>
      </x:c>
      <x:c r="F3065" s="0" t="s">
        <x:v>96</x:v>
      </x:c>
      <x:c r="G3065" s="0" t="s">
        <x:v>59</x:v>
      </x:c>
      <x:c r="H3065" s="0" t="s">
        <x:v>60</x:v>
      </x:c>
      <x:c r="I3065" s="0" t="s">
        <x:v>81</x:v>
      </x:c>
      <x:c r="J3065" s="0" t="s">
        <x:v>82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4688</x:v>
      </x:c>
    </x:row>
    <x:row r="3066" spans="1:16">
      <x:c r="A3066" s="0" t="s">
        <x:v>2</x:v>
      </x:c>
      <x:c r="B3066" s="0" t="s">
        <x:v>4</x:v>
      </x:c>
      <x:c r="C3066" s="0" t="s">
        <x:v>108</x:v>
      </x:c>
      <x:c r="D3066" s="0" t="s">
        <x:v>109</x:v>
      </x:c>
      <x:c r="E3066" s="0" t="s">
        <x:v>95</x:v>
      </x:c>
      <x:c r="F3066" s="0" t="s">
        <x:v>96</x:v>
      </x:c>
      <x:c r="G3066" s="0" t="s">
        <x:v>59</x:v>
      </x:c>
      <x:c r="H3066" s="0" t="s">
        <x:v>60</x:v>
      </x:c>
      <x:c r="I3066" s="0" t="s">
        <x:v>83</x:v>
      </x:c>
      <x:c r="J3066" s="0" t="s">
        <x:v>84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17432</x:v>
      </x:c>
    </x:row>
    <x:row r="3067" spans="1:16">
      <x:c r="A3067" s="0" t="s">
        <x:v>2</x:v>
      </x:c>
      <x:c r="B3067" s="0" t="s">
        <x:v>4</x:v>
      </x:c>
      <x:c r="C3067" s="0" t="s">
        <x:v>108</x:v>
      </x:c>
      <x:c r="D3067" s="0" t="s">
        <x:v>109</x:v>
      </x:c>
      <x:c r="E3067" s="0" t="s">
        <x:v>95</x:v>
      </x:c>
      <x:c r="F3067" s="0" t="s">
        <x:v>96</x:v>
      </x:c>
      <x:c r="G3067" s="0" t="s">
        <x:v>59</x:v>
      </x:c>
      <x:c r="H3067" s="0" t="s">
        <x:v>60</x:v>
      </x:c>
      <x:c r="I3067" s="0" t="s">
        <x:v>83</x:v>
      </x:c>
      <x:c r="J3067" s="0" t="s">
        <x:v>84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21921</x:v>
      </x:c>
    </x:row>
    <x:row r="3068" spans="1:16">
      <x:c r="A3068" s="0" t="s">
        <x:v>2</x:v>
      </x:c>
      <x:c r="B3068" s="0" t="s">
        <x:v>4</x:v>
      </x:c>
      <x:c r="C3068" s="0" t="s">
        <x:v>108</x:v>
      </x:c>
      <x:c r="D3068" s="0" t="s">
        <x:v>109</x:v>
      </x:c>
      <x:c r="E3068" s="0" t="s">
        <x:v>95</x:v>
      </x:c>
      <x:c r="F3068" s="0" t="s">
        <x:v>96</x:v>
      </x:c>
      <x:c r="G3068" s="0" t="s">
        <x:v>59</x:v>
      </x:c>
      <x:c r="H3068" s="0" t="s">
        <x:v>60</x:v>
      </x:c>
      <x:c r="I3068" s="0" t="s">
        <x:v>83</x:v>
      </x:c>
      <x:c r="J3068" s="0" t="s">
        <x:v>84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1311</x:v>
      </x:c>
    </x:row>
    <x:row r="3069" spans="1:16">
      <x:c r="A3069" s="0" t="s">
        <x:v>2</x:v>
      </x:c>
      <x:c r="B3069" s="0" t="s">
        <x:v>4</x:v>
      </x:c>
      <x:c r="C3069" s="0" t="s">
        <x:v>108</x:v>
      </x:c>
      <x:c r="D3069" s="0" t="s">
        <x:v>109</x:v>
      </x:c>
      <x:c r="E3069" s="0" t="s">
        <x:v>95</x:v>
      </x:c>
      <x:c r="F3069" s="0" t="s">
        <x:v>96</x:v>
      </x:c>
      <x:c r="G3069" s="0" t="s">
        <x:v>59</x:v>
      </x:c>
      <x:c r="H3069" s="0" t="s">
        <x:v>60</x:v>
      </x:c>
      <x:c r="I3069" s="0" t="s">
        <x:v>83</x:v>
      </x:c>
      <x:c r="J3069" s="0" t="s">
        <x:v>84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1941</x:v>
      </x:c>
    </x:row>
    <x:row r="3070" spans="1:16">
      <x:c r="A3070" s="0" t="s">
        <x:v>2</x:v>
      </x:c>
      <x:c r="B3070" s="0" t="s">
        <x:v>4</x:v>
      </x:c>
      <x:c r="C3070" s="0" t="s">
        <x:v>108</x:v>
      </x:c>
      <x:c r="D3070" s="0" t="s">
        <x:v>109</x:v>
      </x:c>
      <x:c r="E3070" s="0" t="s">
        <x:v>95</x:v>
      </x:c>
      <x:c r="F3070" s="0" t="s">
        <x:v>96</x:v>
      </x:c>
      <x:c r="G3070" s="0" t="s">
        <x:v>59</x:v>
      </x:c>
      <x:c r="H3070" s="0" t="s">
        <x:v>60</x:v>
      </x:c>
      <x:c r="I3070" s="0" t="s">
        <x:v>85</x:v>
      </x:c>
      <x:c r="J3070" s="0" t="s">
        <x:v>86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17549</x:v>
      </x:c>
    </x:row>
    <x:row r="3071" spans="1:16">
      <x:c r="A3071" s="0" t="s">
        <x:v>2</x:v>
      </x:c>
      <x:c r="B3071" s="0" t="s">
        <x:v>4</x:v>
      </x:c>
      <x:c r="C3071" s="0" t="s">
        <x:v>108</x:v>
      </x:c>
      <x:c r="D3071" s="0" t="s">
        <x:v>109</x:v>
      </x:c>
      <x:c r="E3071" s="0" t="s">
        <x:v>95</x:v>
      </x:c>
      <x:c r="F3071" s="0" t="s">
        <x:v>96</x:v>
      </x:c>
      <x:c r="G3071" s="0" t="s">
        <x:v>59</x:v>
      </x:c>
      <x:c r="H3071" s="0" t="s">
        <x:v>60</x:v>
      </x:c>
      <x:c r="I3071" s="0" t="s">
        <x:v>85</x:v>
      </x:c>
      <x:c r="J3071" s="0" t="s">
        <x:v>86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109</x:v>
      </x:c>
    </x:row>
    <x:row r="3072" spans="1:16">
      <x:c r="A3072" s="0" t="s">
        <x:v>2</x:v>
      </x:c>
      <x:c r="B3072" s="0" t="s">
        <x:v>4</x:v>
      </x:c>
      <x:c r="C3072" s="0" t="s">
        <x:v>108</x:v>
      </x:c>
      <x:c r="D3072" s="0" t="s">
        <x:v>109</x:v>
      </x:c>
      <x:c r="E3072" s="0" t="s">
        <x:v>95</x:v>
      </x:c>
      <x:c r="F3072" s="0" t="s">
        <x:v>96</x:v>
      </x:c>
      <x:c r="G3072" s="0" t="s">
        <x:v>59</x:v>
      </x:c>
      <x:c r="H3072" s="0" t="s">
        <x:v>60</x:v>
      </x:c>
      <x:c r="I3072" s="0" t="s">
        <x:v>85</x:v>
      </x:c>
      <x:c r="J3072" s="0" t="s">
        <x:v>86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222</x:v>
      </x:c>
    </x:row>
    <x:row r="3073" spans="1:16">
      <x:c r="A3073" s="0" t="s">
        <x:v>2</x:v>
      </x:c>
      <x:c r="B3073" s="0" t="s">
        <x:v>4</x:v>
      </x:c>
      <x:c r="C3073" s="0" t="s">
        <x:v>108</x:v>
      </x:c>
      <x:c r="D3073" s="0" t="s">
        <x:v>109</x:v>
      </x:c>
      <x:c r="E3073" s="0" t="s">
        <x:v>95</x:v>
      </x:c>
      <x:c r="F3073" s="0" t="s">
        <x:v>96</x:v>
      </x:c>
      <x:c r="G3073" s="0" t="s">
        <x:v>59</x:v>
      </x:c>
      <x:c r="H3073" s="0" t="s">
        <x:v>60</x:v>
      </x:c>
      <x:c r="I3073" s="0" t="s">
        <x:v>85</x:v>
      </x:c>
      <x:c r="J3073" s="0" t="s">
        <x:v>86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2070</x:v>
      </x:c>
    </x:row>
    <x:row r="3074" spans="1:16">
      <x:c r="A3074" s="0" t="s">
        <x:v>2</x:v>
      </x:c>
      <x:c r="B3074" s="0" t="s">
        <x:v>4</x:v>
      </x:c>
      <x:c r="C3074" s="0" t="s">
        <x:v>108</x:v>
      </x:c>
      <x:c r="D3074" s="0" t="s">
        <x:v>109</x:v>
      </x:c>
      <x:c r="E3074" s="0" t="s">
        <x:v>95</x:v>
      </x:c>
      <x:c r="F3074" s="0" t="s">
        <x:v>96</x:v>
      </x:c>
      <x:c r="G3074" s="0" t="s">
        <x:v>59</x:v>
      </x:c>
      <x:c r="H3074" s="0" t="s">
        <x:v>60</x:v>
      </x:c>
      <x:c r="I3074" s="0" t="s">
        <x:v>87</x:v>
      </x:c>
      <x:c r="J3074" s="0" t="s">
        <x:v>88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3641</x:v>
      </x:c>
    </x:row>
    <x:row r="3075" spans="1:16">
      <x:c r="A3075" s="0" t="s">
        <x:v>2</x:v>
      </x:c>
      <x:c r="B3075" s="0" t="s">
        <x:v>4</x:v>
      </x:c>
      <x:c r="C3075" s="0" t="s">
        <x:v>108</x:v>
      </x:c>
      <x:c r="D3075" s="0" t="s">
        <x:v>109</x:v>
      </x:c>
      <x:c r="E3075" s="0" t="s">
        <x:v>95</x:v>
      </x:c>
      <x:c r="F3075" s="0" t="s">
        <x:v>96</x:v>
      </x:c>
      <x:c r="G3075" s="0" t="s">
        <x:v>59</x:v>
      </x:c>
      <x:c r="H3075" s="0" t="s">
        <x:v>60</x:v>
      </x:c>
      <x:c r="I3075" s="0" t="s">
        <x:v>87</x:v>
      </x:c>
      <x:c r="J3075" s="0" t="s">
        <x:v>88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85</x:v>
      </x:c>
    </x:row>
    <x:row r="3076" spans="1:16">
      <x:c r="A3076" s="0" t="s">
        <x:v>2</x:v>
      </x:c>
      <x:c r="B3076" s="0" t="s">
        <x:v>4</x:v>
      </x:c>
      <x:c r="C3076" s="0" t="s">
        <x:v>108</x:v>
      </x:c>
      <x:c r="D3076" s="0" t="s">
        <x:v>109</x:v>
      </x:c>
      <x:c r="E3076" s="0" t="s">
        <x:v>95</x:v>
      </x:c>
      <x:c r="F3076" s="0" t="s">
        <x:v>96</x:v>
      </x:c>
      <x:c r="G3076" s="0" t="s">
        <x:v>59</x:v>
      </x:c>
      <x:c r="H3076" s="0" t="s">
        <x:v>60</x:v>
      </x:c>
      <x:c r="I3076" s="0" t="s">
        <x:v>87</x:v>
      </x:c>
      <x:c r="J3076" s="0" t="s">
        <x:v>88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42</x:v>
      </x:c>
    </x:row>
    <x:row r="3077" spans="1:16">
      <x:c r="A3077" s="0" t="s">
        <x:v>2</x:v>
      </x:c>
      <x:c r="B3077" s="0" t="s">
        <x:v>4</x:v>
      </x:c>
      <x:c r="C3077" s="0" t="s">
        <x:v>108</x:v>
      </x:c>
      <x:c r="D3077" s="0" t="s">
        <x:v>109</x:v>
      </x:c>
      <x:c r="E3077" s="0" t="s">
        <x:v>95</x:v>
      </x:c>
      <x:c r="F3077" s="0" t="s">
        <x:v>96</x:v>
      </x:c>
      <x:c r="G3077" s="0" t="s">
        <x:v>59</x:v>
      </x:c>
      <x:c r="H3077" s="0" t="s">
        <x:v>60</x:v>
      </x:c>
      <x:c r="I3077" s="0" t="s">
        <x:v>87</x:v>
      </x:c>
      <x:c r="J3077" s="0" t="s">
        <x:v>88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221</x:v>
      </x:c>
    </x:row>
    <x:row r="3078" spans="1:16">
      <x:c r="A3078" s="0" t="s">
        <x:v>2</x:v>
      </x:c>
      <x:c r="B3078" s="0" t="s">
        <x:v>4</x:v>
      </x:c>
      <x:c r="C3078" s="0" t="s">
        <x:v>108</x:v>
      </x:c>
      <x:c r="D3078" s="0" t="s">
        <x:v>109</x:v>
      </x:c>
      <x:c r="E3078" s="0" t="s">
        <x:v>95</x:v>
      </x:c>
      <x:c r="F3078" s="0" t="s">
        <x:v>96</x:v>
      </x:c>
      <x:c r="G3078" s="0" t="s">
        <x:v>59</x:v>
      </x:c>
      <x:c r="H3078" s="0" t="s">
        <x:v>60</x:v>
      </x:c>
      <x:c r="I3078" s="0" t="s">
        <x:v>89</x:v>
      </x:c>
      <x:c r="J3078" s="0" t="s">
        <x:v>90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895</x:v>
      </x:c>
    </x:row>
    <x:row r="3079" spans="1:16">
      <x:c r="A3079" s="0" t="s">
        <x:v>2</x:v>
      </x:c>
      <x:c r="B3079" s="0" t="s">
        <x:v>4</x:v>
      </x:c>
      <x:c r="C3079" s="0" t="s">
        <x:v>108</x:v>
      </x:c>
      <x:c r="D3079" s="0" t="s">
        <x:v>109</x:v>
      </x:c>
      <x:c r="E3079" s="0" t="s">
        <x:v>95</x:v>
      </x:c>
      <x:c r="F3079" s="0" t="s">
        <x:v>96</x:v>
      </x:c>
      <x:c r="G3079" s="0" t="s">
        <x:v>59</x:v>
      </x:c>
      <x:c r="H3079" s="0" t="s">
        <x:v>60</x:v>
      </x:c>
      <x:c r="I3079" s="0" t="s">
        <x:v>89</x:v>
      </x:c>
      <x:c r="J3079" s="0" t="s">
        <x:v>90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665</x:v>
      </x:c>
    </x:row>
    <x:row r="3080" spans="1:16">
      <x:c r="A3080" s="0" t="s">
        <x:v>2</x:v>
      </x:c>
      <x:c r="B3080" s="0" t="s">
        <x:v>4</x:v>
      </x:c>
      <x:c r="C3080" s="0" t="s">
        <x:v>108</x:v>
      </x:c>
      <x:c r="D3080" s="0" t="s">
        <x:v>109</x:v>
      </x:c>
      <x:c r="E3080" s="0" t="s">
        <x:v>95</x:v>
      </x:c>
      <x:c r="F3080" s="0" t="s">
        <x:v>96</x:v>
      </x:c>
      <x:c r="G3080" s="0" t="s">
        <x:v>59</x:v>
      </x:c>
      <x:c r="H3080" s="0" t="s">
        <x:v>60</x:v>
      </x:c>
      <x:c r="I3080" s="0" t="s">
        <x:v>89</x:v>
      </x:c>
      <x:c r="J3080" s="0" t="s">
        <x:v>90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241</x:v>
      </x:c>
    </x:row>
    <x:row r="3081" spans="1:16">
      <x:c r="A3081" s="0" t="s">
        <x:v>2</x:v>
      </x:c>
      <x:c r="B3081" s="0" t="s">
        <x:v>4</x:v>
      </x:c>
      <x:c r="C3081" s="0" t="s">
        <x:v>108</x:v>
      </x:c>
      <x:c r="D3081" s="0" t="s">
        <x:v>109</x:v>
      </x:c>
      <x:c r="E3081" s="0" t="s">
        <x:v>95</x:v>
      </x:c>
      <x:c r="F3081" s="0" t="s">
        <x:v>96</x:v>
      </x:c>
      <x:c r="G3081" s="0" t="s">
        <x:v>59</x:v>
      </x:c>
      <x:c r="H3081" s="0" t="s">
        <x:v>60</x:v>
      </x:c>
      <x:c r="I3081" s="0" t="s">
        <x:v>89</x:v>
      </x:c>
      <x:c r="J3081" s="0" t="s">
        <x:v>90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76</x:v>
      </x:c>
    </x:row>
    <x:row r="3082" spans="1:16">
      <x:c r="A3082" s="0" t="s">
        <x:v>2</x:v>
      </x:c>
      <x:c r="B3082" s="0" t="s">
        <x:v>4</x:v>
      </x:c>
      <x:c r="C3082" s="0" t="s">
        <x:v>108</x:v>
      </x:c>
      <x:c r="D3082" s="0" t="s">
        <x:v>109</x:v>
      </x:c>
      <x:c r="E3082" s="0" t="s">
        <x:v>95</x:v>
      </x:c>
      <x:c r="F3082" s="0" t="s">
        <x:v>96</x:v>
      </x:c>
      <x:c r="G3082" s="0" t="s">
        <x:v>81</x:v>
      </x:c>
      <x:c r="H3082" s="0" t="s">
        <x:v>91</x:v>
      </x:c>
      <x:c r="I3082" s="0" t="s">
        <x:v>55</x:v>
      </x:c>
      <x:c r="J3082" s="0" t="s">
        <x:v>61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115112</x:v>
      </x:c>
    </x:row>
    <x:row r="3083" spans="1:16">
      <x:c r="A3083" s="0" t="s">
        <x:v>2</x:v>
      </x:c>
      <x:c r="B3083" s="0" t="s">
        <x:v>4</x:v>
      </x:c>
      <x:c r="C3083" s="0" t="s">
        <x:v>108</x:v>
      </x:c>
      <x:c r="D3083" s="0" t="s">
        <x:v>109</x:v>
      </x:c>
      <x:c r="E3083" s="0" t="s">
        <x:v>95</x:v>
      </x:c>
      <x:c r="F3083" s="0" t="s">
        <x:v>96</x:v>
      </x:c>
      <x:c r="G3083" s="0" t="s">
        <x:v>81</x:v>
      </x:c>
      <x:c r="H3083" s="0" t="s">
        <x:v>91</x:v>
      </x:c>
      <x:c r="I3083" s="0" t="s">
        <x:v>55</x:v>
      </x:c>
      <x:c r="J3083" s="0" t="s">
        <x:v>61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39009</x:v>
      </x:c>
    </x:row>
    <x:row r="3084" spans="1:16">
      <x:c r="A3084" s="0" t="s">
        <x:v>2</x:v>
      </x:c>
      <x:c r="B3084" s="0" t="s">
        <x:v>4</x:v>
      </x:c>
      <x:c r="C3084" s="0" t="s">
        <x:v>108</x:v>
      </x:c>
      <x:c r="D3084" s="0" t="s">
        <x:v>109</x:v>
      </x:c>
      <x:c r="E3084" s="0" t="s">
        <x:v>95</x:v>
      </x:c>
      <x:c r="F3084" s="0" t="s">
        <x:v>96</x:v>
      </x:c>
      <x:c r="G3084" s="0" t="s">
        <x:v>81</x:v>
      </x:c>
      <x:c r="H3084" s="0" t="s">
        <x:v>91</x:v>
      </x:c>
      <x:c r="I3084" s="0" t="s">
        <x:v>55</x:v>
      </x:c>
      <x:c r="J3084" s="0" t="s">
        <x:v>61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28117</x:v>
      </x:c>
    </x:row>
    <x:row r="3085" spans="1:16">
      <x:c r="A3085" s="0" t="s">
        <x:v>2</x:v>
      </x:c>
      <x:c r="B3085" s="0" t="s">
        <x:v>4</x:v>
      </x:c>
      <x:c r="C3085" s="0" t="s">
        <x:v>108</x:v>
      </x:c>
      <x:c r="D3085" s="0" t="s">
        <x:v>109</x:v>
      </x:c>
      <x:c r="E3085" s="0" t="s">
        <x:v>95</x:v>
      </x:c>
      <x:c r="F3085" s="0" t="s">
        <x:v>96</x:v>
      </x:c>
      <x:c r="G3085" s="0" t="s">
        <x:v>81</x:v>
      </x:c>
      <x:c r="H3085" s="0" t="s">
        <x:v>91</x:v>
      </x:c>
      <x:c r="I3085" s="0" t="s">
        <x:v>55</x:v>
      </x:c>
      <x:c r="J3085" s="0" t="s">
        <x:v>61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10724</x:v>
      </x:c>
    </x:row>
    <x:row r="3086" spans="1:16">
      <x:c r="A3086" s="0" t="s">
        <x:v>2</x:v>
      </x:c>
      <x:c r="B3086" s="0" t="s">
        <x:v>4</x:v>
      </x:c>
      <x:c r="C3086" s="0" t="s">
        <x:v>108</x:v>
      </x:c>
      <x:c r="D3086" s="0" t="s">
        <x:v>109</x:v>
      </x:c>
      <x:c r="E3086" s="0" t="s">
        <x:v>95</x:v>
      </x:c>
      <x:c r="F3086" s="0" t="s">
        <x:v>96</x:v>
      </x:c>
      <x:c r="G3086" s="0" t="s">
        <x:v>81</x:v>
      </x:c>
      <x:c r="H3086" s="0" t="s">
        <x:v>91</x:v>
      </x:c>
      <x:c r="I3086" s="0" t="s">
        <x:v>57</x:v>
      </x:c>
      <x:c r="J3086" s="0" t="s">
        <x:v>72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2464</x:v>
      </x:c>
    </x:row>
    <x:row r="3087" spans="1:16">
      <x:c r="A3087" s="0" t="s">
        <x:v>2</x:v>
      </x:c>
      <x:c r="B3087" s="0" t="s">
        <x:v>4</x:v>
      </x:c>
      <x:c r="C3087" s="0" t="s">
        <x:v>108</x:v>
      </x:c>
      <x:c r="D3087" s="0" t="s">
        <x:v>109</x:v>
      </x:c>
      <x:c r="E3087" s="0" t="s">
        <x:v>95</x:v>
      </x:c>
      <x:c r="F3087" s="0" t="s">
        <x:v>96</x:v>
      </x:c>
      <x:c r="G3087" s="0" t="s">
        <x:v>81</x:v>
      </x:c>
      <x:c r="H3087" s="0" t="s">
        <x:v>91</x:v>
      </x:c>
      <x:c r="I3087" s="0" t="s">
        <x:v>57</x:v>
      </x:c>
      <x:c r="J3087" s="0" t="s">
        <x:v>72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75</x:v>
      </x:c>
    </x:row>
    <x:row r="3088" spans="1:16">
      <x:c r="A3088" s="0" t="s">
        <x:v>2</x:v>
      </x:c>
      <x:c r="B3088" s="0" t="s">
        <x:v>4</x:v>
      </x:c>
      <x:c r="C3088" s="0" t="s">
        <x:v>108</x:v>
      </x:c>
      <x:c r="D3088" s="0" t="s">
        <x:v>109</x:v>
      </x:c>
      <x:c r="E3088" s="0" t="s">
        <x:v>95</x:v>
      </x:c>
      <x:c r="F3088" s="0" t="s">
        <x:v>96</x:v>
      </x:c>
      <x:c r="G3088" s="0" t="s">
        <x:v>81</x:v>
      </x:c>
      <x:c r="H3088" s="0" t="s">
        <x:v>91</x:v>
      </x:c>
      <x:c r="I3088" s="0" t="s">
        <x:v>57</x:v>
      </x:c>
      <x:c r="J3088" s="0" t="s">
        <x:v>72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54</x:v>
      </x:c>
    </x:row>
    <x:row r="3089" spans="1:16">
      <x:c r="A3089" s="0" t="s">
        <x:v>2</x:v>
      </x:c>
      <x:c r="B3089" s="0" t="s">
        <x:v>4</x:v>
      </x:c>
      <x:c r="C3089" s="0" t="s">
        <x:v>108</x:v>
      </x:c>
      <x:c r="D3089" s="0" t="s">
        <x:v>109</x:v>
      </x:c>
      <x:c r="E3089" s="0" t="s">
        <x:v>95</x:v>
      </x:c>
      <x:c r="F3089" s="0" t="s">
        <x:v>96</x:v>
      </x:c>
      <x:c r="G3089" s="0" t="s">
        <x:v>81</x:v>
      </x:c>
      <x:c r="H3089" s="0" t="s">
        <x:v>91</x:v>
      </x:c>
      <x:c r="I3089" s="0" t="s">
        <x:v>57</x:v>
      </x:c>
      <x:c r="J3089" s="0" t="s">
        <x:v>72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41</x:v>
      </x:c>
    </x:row>
    <x:row r="3090" spans="1:16">
      <x:c r="A3090" s="0" t="s">
        <x:v>2</x:v>
      </x:c>
      <x:c r="B3090" s="0" t="s">
        <x:v>4</x:v>
      </x:c>
      <x:c r="C3090" s="0" t="s">
        <x:v>108</x:v>
      </x:c>
      <x:c r="D3090" s="0" t="s">
        <x:v>109</x:v>
      </x:c>
      <x:c r="E3090" s="0" t="s">
        <x:v>95</x:v>
      </x:c>
      <x:c r="F3090" s="0" t="s">
        <x:v>96</x:v>
      </x:c>
      <x:c r="G3090" s="0" t="s">
        <x:v>81</x:v>
      </x:c>
      <x:c r="H3090" s="0" t="s">
        <x:v>91</x:v>
      </x:c>
      <x:c r="I3090" s="0" t="s">
        <x:v>73</x:v>
      </x:c>
      <x:c r="J3090" s="0" t="s">
        <x:v>74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4428</x:v>
      </x:c>
    </x:row>
    <x:row r="3091" spans="1:16">
      <x:c r="A3091" s="0" t="s">
        <x:v>2</x:v>
      </x:c>
      <x:c r="B3091" s="0" t="s">
        <x:v>4</x:v>
      </x:c>
      <x:c r="C3091" s="0" t="s">
        <x:v>108</x:v>
      </x:c>
      <x:c r="D3091" s="0" t="s">
        <x:v>109</x:v>
      </x:c>
      <x:c r="E3091" s="0" t="s">
        <x:v>95</x:v>
      </x:c>
      <x:c r="F3091" s="0" t="s">
        <x:v>96</x:v>
      </x:c>
      <x:c r="G3091" s="0" t="s">
        <x:v>81</x:v>
      </x:c>
      <x:c r="H3091" s="0" t="s">
        <x:v>91</x:v>
      </x:c>
      <x:c r="I3091" s="0" t="s">
        <x:v>73</x:v>
      </x:c>
      <x:c r="J3091" s="0" t="s">
        <x:v>74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44</x:v>
      </x:c>
    </x:row>
    <x:row r="3092" spans="1:16">
      <x:c r="A3092" s="0" t="s">
        <x:v>2</x:v>
      </x:c>
      <x:c r="B3092" s="0" t="s">
        <x:v>4</x:v>
      </x:c>
      <x:c r="C3092" s="0" t="s">
        <x:v>108</x:v>
      </x:c>
      <x:c r="D3092" s="0" t="s">
        <x:v>109</x:v>
      </x:c>
      <x:c r="E3092" s="0" t="s">
        <x:v>95</x:v>
      </x:c>
      <x:c r="F3092" s="0" t="s">
        <x:v>96</x:v>
      </x:c>
      <x:c r="G3092" s="0" t="s">
        <x:v>81</x:v>
      </x:c>
      <x:c r="H3092" s="0" t="s">
        <x:v>91</x:v>
      </x:c>
      <x:c r="I3092" s="0" t="s">
        <x:v>73</x:v>
      </x:c>
      <x:c r="J3092" s="0" t="s">
        <x:v>74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47</x:v>
      </x:c>
    </x:row>
    <x:row r="3093" spans="1:16">
      <x:c r="A3093" s="0" t="s">
        <x:v>2</x:v>
      </x:c>
      <x:c r="B3093" s="0" t="s">
        <x:v>4</x:v>
      </x:c>
      <x:c r="C3093" s="0" t="s">
        <x:v>108</x:v>
      </x:c>
      <x:c r="D3093" s="0" t="s">
        <x:v>109</x:v>
      </x:c>
      <x:c r="E3093" s="0" t="s">
        <x:v>95</x:v>
      </x:c>
      <x:c r="F3093" s="0" t="s">
        <x:v>96</x:v>
      </x:c>
      <x:c r="G3093" s="0" t="s">
        <x:v>81</x:v>
      </x:c>
      <x:c r="H3093" s="0" t="s">
        <x:v>91</x:v>
      </x:c>
      <x:c r="I3093" s="0" t="s">
        <x:v>73</x:v>
      </x:c>
      <x:c r="J3093" s="0" t="s">
        <x:v>74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99</x:v>
      </x:c>
    </x:row>
    <x:row r="3094" spans="1:16">
      <x:c r="A3094" s="0" t="s">
        <x:v>2</x:v>
      </x:c>
      <x:c r="B3094" s="0" t="s">
        <x:v>4</x:v>
      </x:c>
      <x:c r="C3094" s="0" t="s">
        <x:v>108</x:v>
      </x:c>
      <x:c r="D3094" s="0" t="s">
        <x:v>109</x:v>
      </x:c>
      <x:c r="E3094" s="0" t="s">
        <x:v>95</x:v>
      </x:c>
      <x:c r="F3094" s="0" t="s">
        <x:v>96</x:v>
      </x:c>
      <x:c r="G3094" s="0" t="s">
        <x:v>81</x:v>
      </x:c>
      <x:c r="H3094" s="0" t="s">
        <x:v>91</x:v>
      </x:c>
      <x:c r="I3094" s="0" t="s">
        <x:v>75</x:v>
      </x:c>
      <x:c r="J3094" s="0" t="s">
        <x:v>76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7806</x:v>
      </x:c>
    </x:row>
    <x:row r="3095" spans="1:16">
      <x:c r="A3095" s="0" t="s">
        <x:v>2</x:v>
      </x:c>
      <x:c r="B3095" s="0" t="s">
        <x:v>4</x:v>
      </x:c>
      <x:c r="C3095" s="0" t="s">
        <x:v>108</x:v>
      </x:c>
      <x:c r="D3095" s="0" t="s">
        <x:v>109</x:v>
      </x:c>
      <x:c r="E3095" s="0" t="s">
        <x:v>95</x:v>
      </x:c>
      <x:c r="F3095" s="0" t="s">
        <x:v>96</x:v>
      </x:c>
      <x:c r="G3095" s="0" t="s">
        <x:v>81</x:v>
      </x:c>
      <x:c r="H3095" s="0" t="s">
        <x:v>91</x:v>
      </x:c>
      <x:c r="I3095" s="0" t="s">
        <x:v>75</x:v>
      </x:c>
      <x:c r="J3095" s="0" t="s">
        <x:v>76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205</x:v>
      </x:c>
    </x:row>
    <x:row r="3096" spans="1:16">
      <x:c r="A3096" s="0" t="s">
        <x:v>2</x:v>
      </x:c>
      <x:c r="B3096" s="0" t="s">
        <x:v>4</x:v>
      </x:c>
      <x:c r="C3096" s="0" t="s">
        <x:v>108</x:v>
      </x:c>
      <x:c r="D3096" s="0" t="s">
        <x:v>109</x:v>
      </x:c>
      <x:c r="E3096" s="0" t="s">
        <x:v>95</x:v>
      </x:c>
      <x:c r="F3096" s="0" t="s">
        <x:v>96</x:v>
      </x:c>
      <x:c r="G3096" s="0" t="s">
        <x:v>81</x:v>
      </x:c>
      <x:c r="H3096" s="0" t="s">
        <x:v>91</x:v>
      </x:c>
      <x:c r="I3096" s="0" t="s">
        <x:v>75</x:v>
      </x:c>
      <x:c r="J3096" s="0" t="s">
        <x:v>76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350</x:v>
      </x:c>
    </x:row>
    <x:row r="3097" spans="1:16">
      <x:c r="A3097" s="0" t="s">
        <x:v>2</x:v>
      </x:c>
      <x:c r="B3097" s="0" t="s">
        <x:v>4</x:v>
      </x:c>
      <x:c r="C3097" s="0" t="s">
        <x:v>108</x:v>
      </x:c>
      <x:c r="D3097" s="0" t="s">
        <x:v>109</x:v>
      </x:c>
      <x:c r="E3097" s="0" t="s">
        <x:v>95</x:v>
      </x:c>
      <x:c r="F3097" s="0" t="s">
        <x:v>96</x:v>
      </x:c>
      <x:c r="G3097" s="0" t="s">
        <x:v>81</x:v>
      </x:c>
      <x:c r="H3097" s="0" t="s">
        <x:v>91</x:v>
      </x:c>
      <x:c r="I3097" s="0" t="s">
        <x:v>75</x:v>
      </x:c>
      <x:c r="J3097" s="0" t="s">
        <x:v>76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222</x:v>
      </x:c>
    </x:row>
    <x:row r="3098" spans="1:16">
      <x:c r="A3098" s="0" t="s">
        <x:v>2</x:v>
      </x:c>
      <x:c r="B3098" s="0" t="s">
        <x:v>4</x:v>
      </x:c>
      <x:c r="C3098" s="0" t="s">
        <x:v>108</x:v>
      </x:c>
      <x:c r="D3098" s="0" t="s">
        <x:v>109</x:v>
      </x:c>
      <x:c r="E3098" s="0" t="s">
        <x:v>95</x:v>
      </x:c>
      <x:c r="F3098" s="0" t="s">
        <x:v>96</x:v>
      </x:c>
      <x:c r="G3098" s="0" t="s">
        <x:v>81</x:v>
      </x:c>
      <x:c r="H3098" s="0" t="s">
        <x:v>91</x:v>
      </x:c>
      <x:c r="I3098" s="0" t="s">
        <x:v>77</x:v>
      </x:c>
      <x:c r="J3098" s="0" t="s">
        <x:v>78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15038</x:v>
      </x:c>
    </x:row>
    <x:row r="3099" spans="1:16">
      <x:c r="A3099" s="0" t="s">
        <x:v>2</x:v>
      </x:c>
      <x:c r="B3099" s="0" t="s">
        <x:v>4</x:v>
      </x:c>
      <x:c r="C3099" s="0" t="s">
        <x:v>108</x:v>
      </x:c>
      <x:c r="D3099" s="0" t="s">
        <x:v>109</x:v>
      </x:c>
      <x:c r="E3099" s="0" t="s">
        <x:v>95</x:v>
      </x:c>
      <x:c r="F3099" s="0" t="s">
        <x:v>96</x:v>
      </x:c>
      <x:c r="G3099" s="0" t="s">
        <x:v>81</x:v>
      </x:c>
      <x:c r="H3099" s="0" t="s">
        <x:v>91</x:v>
      </x:c>
      <x:c r="I3099" s="0" t="s">
        <x:v>77</x:v>
      </x:c>
      <x:c r="J3099" s="0" t="s">
        <x:v>78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1300</x:v>
      </x:c>
    </x:row>
    <x:row r="3100" spans="1:16">
      <x:c r="A3100" s="0" t="s">
        <x:v>2</x:v>
      </x:c>
      <x:c r="B3100" s="0" t="s">
        <x:v>4</x:v>
      </x:c>
      <x:c r="C3100" s="0" t="s">
        <x:v>108</x:v>
      </x:c>
      <x:c r="D3100" s="0" t="s">
        <x:v>109</x:v>
      </x:c>
      <x:c r="E3100" s="0" t="s">
        <x:v>95</x:v>
      </x:c>
      <x:c r="F3100" s="0" t="s">
        <x:v>96</x:v>
      </x:c>
      <x:c r="G3100" s="0" t="s">
        <x:v>81</x:v>
      </x:c>
      <x:c r="H3100" s="0" t="s">
        <x:v>91</x:v>
      </x:c>
      <x:c r="I3100" s="0" t="s">
        <x:v>77</x:v>
      </x:c>
      <x:c r="J3100" s="0" t="s">
        <x:v>78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3335</x:v>
      </x:c>
    </x:row>
    <x:row r="3101" spans="1:16">
      <x:c r="A3101" s="0" t="s">
        <x:v>2</x:v>
      </x:c>
      <x:c r="B3101" s="0" t="s">
        <x:v>4</x:v>
      </x:c>
      <x:c r="C3101" s="0" t="s">
        <x:v>108</x:v>
      </x:c>
      <x:c r="D3101" s="0" t="s">
        <x:v>109</x:v>
      </x:c>
      <x:c r="E3101" s="0" t="s">
        <x:v>95</x:v>
      </x:c>
      <x:c r="F3101" s="0" t="s">
        <x:v>96</x:v>
      </x:c>
      <x:c r="G3101" s="0" t="s">
        <x:v>81</x:v>
      </x:c>
      <x:c r="H3101" s="0" t="s">
        <x:v>91</x:v>
      </x:c>
      <x:c r="I3101" s="0" t="s">
        <x:v>77</x:v>
      </x:c>
      <x:c r="J3101" s="0" t="s">
        <x:v>78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582</x:v>
      </x:c>
    </x:row>
    <x:row r="3102" spans="1:16">
      <x:c r="A3102" s="0" t="s">
        <x:v>2</x:v>
      </x:c>
      <x:c r="B3102" s="0" t="s">
        <x:v>4</x:v>
      </x:c>
      <x:c r="C3102" s="0" t="s">
        <x:v>108</x:v>
      </x:c>
      <x:c r="D3102" s="0" t="s">
        <x:v>109</x:v>
      </x:c>
      <x:c r="E3102" s="0" t="s">
        <x:v>95</x:v>
      </x:c>
      <x:c r="F3102" s="0" t="s">
        <x:v>96</x:v>
      </x:c>
      <x:c r="G3102" s="0" t="s">
        <x:v>81</x:v>
      </x:c>
      <x:c r="H3102" s="0" t="s">
        <x:v>91</x:v>
      </x:c>
      <x:c r="I3102" s="0" t="s">
        <x:v>79</x:v>
      </x:c>
      <x:c r="J3102" s="0" t="s">
        <x:v>80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23918</x:v>
      </x:c>
    </x:row>
    <x:row r="3103" spans="1:16">
      <x:c r="A3103" s="0" t="s">
        <x:v>2</x:v>
      </x:c>
      <x:c r="B3103" s="0" t="s">
        <x:v>4</x:v>
      </x:c>
      <x:c r="C3103" s="0" t="s">
        <x:v>108</x:v>
      </x:c>
      <x:c r="D3103" s="0" t="s">
        <x:v>109</x:v>
      </x:c>
      <x:c r="E3103" s="0" t="s">
        <x:v>95</x:v>
      </x:c>
      <x:c r="F3103" s="0" t="s">
        <x:v>96</x:v>
      </x:c>
      <x:c r="G3103" s="0" t="s">
        <x:v>81</x:v>
      </x:c>
      <x:c r="H3103" s="0" t="s">
        <x:v>91</x:v>
      </x:c>
      <x:c r="I3103" s="0" t="s">
        <x:v>79</x:v>
      </x:c>
      <x:c r="J3103" s="0" t="s">
        <x:v>80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11391</x:v>
      </x:c>
    </x:row>
    <x:row r="3104" spans="1:16">
      <x:c r="A3104" s="0" t="s">
        <x:v>2</x:v>
      </x:c>
      <x:c r="B3104" s="0" t="s">
        <x:v>4</x:v>
      </x:c>
      <x:c r="C3104" s="0" t="s">
        <x:v>108</x:v>
      </x:c>
      <x:c r="D3104" s="0" t="s">
        <x:v>109</x:v>
      </x:c>
      <x:c r="E3104" s="0" t="s">
        <x:v>95</x:v>
      </x:c>
      <x:c r="F3104" s="0" t="s">
        <x:v>96</x:v>
      </x:c>
      <x:c r="G3104" s="0" t="s">
        <x:v>81</x:v>
      </x:c>
      <x:c r="H3104" s="0" t="s">
        <x:v>91</x:v>
      </x:c>
      <x:c r="I3104" s="0" t="s">
        <x:v>79</x:v>
      </x:c>
      <x:c r="J3104" s="0" t="s">
        <x:v>80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13706</x:v>
      </x:c>
    </x:row>
    <x:row r="3105" spans="1:16">
      <x:c r="A3105" s="0" t="s">
        <x:v>2</x:v>
      </x:c>
      <x:c r="B3105" s="0" t="s">
        <x:v>4</x:v>
      </x:c>
      <x:c r="C3105" s="0" t="s">
        <x:v>108</x:v>
      </x:c>
      <x:c r="D3105" s="0" t="s">
        <x:v>109</x:v>
      </x:c>
      <x:c r="E3105" s="0" t="s">
        <x:v>95</x:v>
      </x:c>
      <x:c r="F3105" s="0" t="s">
        <x:v>96</x:v>
      </x:c>
      <x:c r="G3105" s="0" t="s">
        <x:v>81</x:v>
      </x:c>
      <x:c r="H3105" s="0" t="s">
        <x:v>91</x:v>
      </x:c>
      <x:c r="I3105" s="0" t="s">
        <x:v>79</x:v>
      </x:c>
      <x:c r="J3105" s="0" t="s">
        <x:v>80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2162</x:v>
      </x:c>
    </x:row>
    <x:row r="3106" spans="1:16">
      <x:c r="A3106" s="0" t="s">
        <x:v>2</x:v>
      </x:c>
      <x:c r="B3106" s="0" t="s">
        <x:v>4</x:v>
      </x:c>
      <x:c r="C3106" s="0" t="s">
        <x:v>108</x:v>
      </x:c>
      <x:c r="D3106" s="0" t="s">
        <x:v>109</x:v>
      </x:c>
      <x:c r="E3106" s="0" t="s">
        <x:v>95</x:v>
      </x:c>
      <x:c r="F3106" s="0" t="s">
        <x:v>96</x:v>
      </x:c>
      <x:c r="G3106" s="0" t="s">
        <x:v>81</x:v>
      </x:c>
      <x:c r="H3106" s="0" t="s">
        <x:v>91</x:v>
      </x:c>
      <x:c r="I3106" s="0" t="s">
        <x:v>81</x:v>
      </x:c>
      <x:c r="J3106" s="0" t="s">
        <x:v>82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31555</x:v>
      </x:c>
    </x:row>
    <x:row r="3107" spans="1:16">
      <x:c r="A3107" s="0" t="s">
        <x:v>2</x:v>
      </x:c>
      <x:c r="B3107" s="0" t="s">
        <x:v>4</x:v>
      </x:c>
      <x:c r="C3107" s="0" t="s">
        <x:v>108</x:v>
      </x:c>
      <x:c r="D3107" s="0" t="s">
        <x:v>109</x:v>
      </x:c>
      <x:c r="E3107" s="0" t="s">
        <x:v>95</x:v>
      </x:c>
      <x:c r="F3107" s="0" t="s">
        <x:v>96</x:v>
      </x:c>
      <x:c r="G3107" s="0" t="s">
        <x:v>81</x:v>
      </x:c>
      <x:c r="H3107" s="0" t="s">
        <x:v>91</x:v>
      </x:c>
      <x:c r="I3107" s="0" t="s">
        <x:v>81</x:v>
      </x:c>
      <x:c r="J3107" s="0" t="s">
        <x:v>82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21337</x:v>
      </x:c>
    </x:row>
    <x:row r="3108" spans="1:16">
      <x:c r="A3108" s="0" t="s">
        <x:v>2</x:v>
      </x:c>
      <x:c r="B3108" s="0" t="s">
        <x:v>4</x:v>
      </x:c>
      <x:c r="C3108" s="0" t="s">
        <x:v>108</x:v>
      </x:c>
      <x:c r="D3108" s="0" t="s">
        <x:v>109</x:v>
      </x:c>
      <x:c r="E3108" s="0" t="s">
        <x:v>95</x:v>
      </x:c>
      <x:c r="F3108" s="0" t="s">
        <x:v>96</x:v>
      </x:c>
      <x:c r="G3108" s="0" t="s">
        <x:v>81</x:v>
      </x:c>
      <x:c r="H3108" s="0" t="s">
        <x:v>91</x:v>
      </x:c>
      <x:c r="I3108" s="0" t="s">
        <x:v>81</x:v>
      </x:c>
      <x:c r="J3108" s="0" t="s">
        <x:v>82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9641</x:v>
      </x:c>
    </x:row>
    <x:row r="3109" spans="1:16">
      <x:c r="A3109" s="0" t="s">
        <x:v>2</x:v>
      </x:c>
      <x:c r="B3109" s="0" t="s">
        <x:v>4</x:v>
      </x:c>
      <x:c r="C3109" s="0" t="s">
        <x:v>108</x:v>
      </x:c>
      <x:c r="D3109" s="0" t="s">
        <x:v>109</x:v>
      </x:c>
      <x:c r="E3109" s="0" t="s">
        <x:v>95</x:v>
      </x:c>
      <x:c r="F3109" s="0" t="s">
        <x:v>96</x:v>
      </x:c>
      <x:c r="G3109" s="0" t="s">
        <x:v>81</x:v>
      </x:c>
      <x:c r="H3109" s="0" t="s">
        <x:v>91</x:v>
      </x:c>
      <x:c r="I3109" s="0" t="s">
        <x:v>81</x:v>
      </x:c>
      <x:c r="J3109" s="0" t="s">
        <x:v>82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3784</x:v>
      </x:c>
    </x:row>
    <x:row r="3110" spans="1:16">
      <x:c r="A3110" s="0" t="s">
        <x:v>2</x:v>
      </x:c>
      <x:c r="B3110" s="0" t="s">
        <x:v>4</x:v>
      </x:c>
      <x:c r="C3110" s="0" t="s">
        <x:v>108</x:v>
      </x:c>
      <x:c r="D3110" s="0" t="s">
        <x:v>109</x:v>
      </x:c>
      <x:c r="E3110" s="0" t="s">
        <x:v>95</x:v>
      </x:c>
      <x:c r="F3110" s="0" t="s">
        <x:v>96</x:v>
      </x:c>
      <x:c r="G3110" s="0" t="s">
        <x:v>81</x:v>
      </x:c>
      <x:c r="H3110" s="0" t="s">
        <x:v>91</x:v>
      </x:c>
      <x:c r="I3110" s="0" t="s">
        <x:v>83</x:v>
      </x:c>
      <x:c r="J3110" s="0" t="s">
        <x:v>84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12433</x:v>
      </x:c>
    </x:row>
    <x:row r="3111" spans="1:16">
      <x:c r="A3111" s="0" t="s">
        <x:v>2</x:v>
      </x:c>
      <x:c r="B3111" s="0" t="s">
        <x:v>4</x:v>
      </x:c>
      <x:c r="C3111" s="0" t="s">
        <x:v>108</x:v>
      </x:c>
      <x:c r="D3111" s="0" t="s">
        <x:v>109</x:v>
      </x:c>
      <x:c r="E3111" s="0" t="s">
        <x:v>95</x:v>
      </x:c>
      <x:c r="F3111" s="0" t="s">
        <x:v>96</x:v>
      </x:c>
      <x:c r="G3111" s="0" t="s">
        <x:v>81</x:v>
      </x:c>
      <x:c r="H3111" s="0" t="s">
        <x:v>91</x:v>
      </x:c>
      <x:c r="I3111" s="0" t="s">
        <x:v>83</x:v>
      </x:c>
      <x:c r="J3111" s="0" t="s">
        <x:v>84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4149</x:v>
      </x:c>
    </x:row>
    <x:row r="3112" spans="1:16">
      <x:c r="A3112" s="0" t="s">
        <x:v>2</x:v>
      </x:c>
      <x:c r="B3112" s="0" t="s">
        <x:v>4</x:v>
      </x:c>
      <x:c r="C3112" s="0" t="s">
        <x:v>108</x:v>
      </x:c>
      <x:c r="D3112" s="0" t="s">
        <x:v>109</x:v>
      </x:c>
      <x:c r="E3112" s="0" t="s">
        <x:v>95</x:v>
      </x:c>
      <x:c r="F3112" s="0" t="s">
        <x:v>96</x:v>
      </x:c>
      <x:c r="G3112" s="0" t="s">
        <x:v>81</x:v>
      </x:c>
      <x:c r="H3112" s="0" t="s">
        <x:v>91</x:v>
      </x:c>
      <x:c r="I3112" s="0" t="s">
        <x:v>83</x:v>
      </x:c>
      <x:c r="J3112" s="0" t="s">
        <x:v>84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559</x:v>
      </x:c>
    </x:row>
    <x:row r="3113" spans="1:16">
      <x:c r="A3113" s="0" t="s">
        <x:v>2</x:v>
      </x:c>
      <x:c r="B3113" s="0" t="s">
        <x:v>4</x:v>
      </x:c>
      <x:c r="C3113" s="0" t="s">
        <x:v>108</x:v>
      </x:c>
      <x:c r="D3113" s="0" t="s">
        <x:v>109</x:v>
      </x:c>
      <x:c r="E3113" s="0" t="s">
        <x:v>95</x:v>
      </x:c>
      <x:c r="F3113" s="0" t="s">
        <x:v>96</x:v>
      </x:c>
      <x:c r="G3113" s="0" t="s">
        <x:v>81</x:v>
      </x:c>
      <x:c r="H3113" s="0" t="s">
        <x:v>91</x:v>
      </x:c>
      <x:c r="I3113" s="0" t="s">
        <x:v>83</x:v>
      </x:c>
      <x:c r="J3113" s="0" t="s">
        <x:v>84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1642</x:v>
      </x:c>
    </x:row>
    <x:row r="3114" spans="1:16">
      <x:c r="A3114" s="0" t="s">
        <x:v>2</x:v>
      </x:c>
      <x:c r="B3114" s="0" t="s">
        <x:v>4</x:v>
      </x:c>
      <x:c r="C3114" s="0" t="s">
        <x:v>108</x:v>
      </x:c>
      <x:c r="D3114" s="0" t="s">
        <x:v>109</x:v>
      </x:c>
      <x:c r="E3114" s="0" t="s">
        <x:v>95</x:v>
      </x:c>
      <x:c r="F3114" s="0" t="s">
        <x:v>96</x:v>
      </x:c>
      <x:c r="G3114" s="0" t="s">
        <x:v>81</x:v>
      </x:c>
      <x:c r="H3114" s="0" t="s">
        <x:v>91</x:v>
      </x:c>
      <x:c r="I3114" s="0" t="s">
        <x:v>85</x:v>
      </x:c>
      <x:c r="J3114" s="0" t="s">
        <x:v>86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13657</x:v>
      </x:c>
    </x:row>
    <x:row r="3115" spans="1:16">
      <x:c r="A3115" s="0" t="s">
        <x:v>2</x:v>
      </x:c>
      <x:c r="B3115" s="0" t="s">
        <x:v>4</x:v>
      </x:c>
      <x:c r="C3115" s="0" t="s">
        <x:v>108</x:v>
      </x:c>
      <x:c r="D3115" s="0" t="s">
        <x:v>109</x:v>
      </x:c>
      <x:c r="E3115" s="0" t="s">
        <x:v>95</x:v>
      </x:c>
      <x:c r="F3115" s="0" t="s">
        <x:v>96</x:v>
      </x:c>
      <x:c r="G3115" s="0" t="s">
        <x:v>81</x:v>
      </x:c>
      <x:c r="H3115" s="0" t="s">
        <x:v>91</x:v>
      </x:c>
      <x:c r="I3115" s="0" t="s">
        <x:v>85</x:v>
      </x:c>
      <x:c r="J3115" s="0" t="s">
        <x:v>86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40</x:v>
      </x:c>
    </x:row>
    <x:row r="3116" spans="1:16">
      <x:c r="A3116" s="0" t="s">
        <x:v>2</x:v>
      </x:c>
      <x:c r="B3116" s="0" t="s">
        <x:v>4</x:v>
      </x:c>
      <x:c r="C3116" s="0" t="s">
        <x:v>108</x:v>
      </x:c>
      <x:c r="D3116" s="0" t="s">
        <x:v>109</x:v>
      </x:c>
      <x:c r="E3116" s="0" t="s">
        <x:v>95</x:v>
      </x:c>
      <x:c r="F3116" s="0" t="s">
        <x:v>96</x:v>
      </x:c>
      <x:c r="G3116" s="0" t="s">
        <x:v>81</x:v>
      </x:c>
      <x:c r="H3116" s="0" t="s">
        <x:v>91</x:v>
      </x:c>
      <x:c r="I3116" s="0" t="s">
        <x:v>85</x:v>
      </x:c>
      <x:c r="J3116" s="0" t="s">
        <x:v>86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199</x:v>
      </x:c>
    </x:row>
    <x:row r="3117" spans="1:16">
      <x:c r="A3117" s="0" t="s">
        <x:v>2</x:v>
      </x:c>
      <x:c r="B3117" s="0" t="s">
        <x:v>4</x:v>
      </x:c>
      <x:c r="C3117" s="0" t="s">
        <x:v>108</x:v>
      </x:c>
      <x:c r="D3117" s="0" t="s">
        <x:v>109</x:v>
      </x:c>
      <x:c r="E3117" s="0" t="s">
        <x:v>95</x:v>
      </x:c>
      <x:c r="F3117" s="0" t="s">
        <x:v>96</x:v>
      </x:c>
      <x:c r="G3117" s="0" t="s">
        <x:v>81</x:v>
      </x:c>
      <x:c r="H3117" s="0" t="s">
        <x:v>91</x:v>
      </x:c>
      <x:c r="I3117" s="0" t="s">
        <x:v>85</x:v>
      </x:c>
      <x:c r="J3117" s="0" t="s">
        <x:v>86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1932</x:v>
      </x:c>
    </x:row>
    <x:row r="3118" spans="1:16">
      <x:c r="A3118" s="0" t="s">
        <x:v>2</x:v>
      </x:c>
      <x:c r="B3118" s="0" t="s">
        <x:v>4</x:v>
      </x:c>
      <x:c r="C3118" s="0" t="s">
        <x:v>108</x:v>
      </x:c>
      <x:c r="D3118" s="0" t="s">
        <x:v>109</x:v>
      </x:c>
      <x:c r="E3118" s="0" t="s">
        <x:v>95</x:v>
      </x:c>
      <x:c r="F3118" s="0" t="s">
        <x:v>96</x:v>
      </x:c>
      <x:c r="G3118" s="0" t="s">
        <x:v>81</x:v>
      </x:c>
      <x:c r="H3118" s="0" t="s">
        <x:v>91</x:v>
      </x:c>
      <x:c r="I3118" s="0" t="s">
        <x:v>87</x:v>
      </x:c>
      <x:c r="J3118" s="0" t="s">
        <x:v>88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3096</x:v>
      </x:c>
    </x:row>
    <x:row r="3119" spans="1:16">
      <x:c r="A3119" s="0" t="s">
        <x:v>2</x:v>
      </x:c>
      <x:c r="B3119" s="0" t="s">
        <x:v>4</x:v>
      </x:c>
      <x:c r="C3119" s="0" t="s">
        <x:v>108</x:v>
      </x:c>
      <x:c r="D3119" s="0" t="s">
        <x:v>109</x:v>
      </x:c>
      <x:c r="E3119" s="0" t="s">
        <x:v>95</x:v>
      </x:c>
      <x:c r="F3119" s="0" t="s">
        <x:v>96</x:v>
      </x:c>
      <x:c r="G3119" s="0" t="s">
        <x:v>81</x:v>
      </x:c>
      <x:c r="H3119" s="0" t="s">
        <x:v>91</x:v>
      </x:c>
      <x:c r="I3119" s="0" t="s">
        <x:v>87</x:v>
      </x:c>
      <x:c r="J3119" s="0" t="s">
        <x:v>88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50</x:v>
      </x:c>
    </x:row>
    <x:row r="3120" spans="1:16">
      <x:c r="A3120" s="0" t="s">
        <x:v>2</x:v>
      </x:c>
      <x:c r="B3120" s="0" t="s">
        <x:v>4</x:v>
      </x:c>
      <x:c r="C3120" s="0" t="s">
        <x:v>108</x:v>
      </x:c>
      <x:c r="D3120" s="0" t="s">
        <x:v>109</x:v>
      </x:c>
      <x:c r="E3120" s="0" t="s">
        <x:v>95</x:v>
      </x:c>
      <x:c r="F3120" s="0" t="s">
        <x:v>96</x:v>
      </x:c>
      <x:c r="G3120" s="0" t="s">
        <x:v>81</x:v>
      </x:c>
      <x:c r="H3120" s="0" t="s">
        <x:v>91</x:v>
      </x:c>
      <x:c r="I3120" s="0" t="s">
        <x:v>87</x:v>
      </x:c>
      <x:c r="J3120" s="0" t="s">
        <x:v>88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33</x:v>
      </x:c>
    </x:row>
    <x:row r="3121" spans="1:16">
      <x:c r="A3121" s="0" t="s">
        <x:v>2</x:v>
      </x:c>
      <x:c r="B3121" s="0" t="s">
        <x:v>4</x:v>
      </x:c>
      <x:c r="C3121" s="0" t="s">
        <x:v>108</x:v>
      </x:c>
      <x:c r="D3121" s="0" t="s">
        <x:v>109</x:v>
      </x:c>
      <x:c r="E3121" s="0" t="s">
        <x:v>95</x:v>
      </x:c>
      <x:c r="F3121" s="0" t="s">
        <x:v>96</x:v>
      </x:c>
      <x:c r="G3121" s="0" t="s">
        <x:v>81</x:v>
      </x:c>
      <x:c r="H3121" s="0" t="s">
        <x:v>91</x:v>
      </x:c>
      <x:c r="I3121" s="0" t="s">
        <x:v>87</x:v>
      </x:c>
      <x:c r="J3121" s="0" t="s">
        <x:v>88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192</x:v>
      </x:c>
    </x:row>
    <x:row r="3122" spans="1:16">
      <x:c r="A3122" s="0" t="s">
        <x:v>2</x:v>
      </x:c>
      <x:c r="B3122" s="0" t="s">
        <x:v>4</x:v>
      </x:c>
      <x:c r="C3122" s="0" t="s">
        <x:v>108</x:v>
      </x:c>
      <x:c r="D3122" s="0" t="s">
        <x:v>109</x:v>
      </x:c>
      <x:c r="E3122" s="0" t="s">
        <x:v>95</x:v>
      </x:c>
      <x:c r="F3122" s="0" t="s">
        <x:v>96</x:v>
      </x:c>
      <x:c r="G3122" s="0" t="s">
        <x:v>81</x:v>
      </x:c>
      <x:c r="H3122" s="0" t="s">
        <x:v>91</x:v>
      </x:c>
      <x:c r="I3122" s="0" t="s">
        <x:v>89</x:v>
      </x:c>
      <x:c r="J3122" s="0" t="s">
        <x:v>90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717</x:v>
      </x:c>
    </x:row>
    <x:row r="3123" spans="1:16">
      <x:c r="A3123" s="0" t="s">
        <x:v>2</x:v>
      </x:c>
      <x:c r="B3123" s="0" t="s">
        <x:v>4</x:v>
      </x:c>
      <x:c r="C3123" s="0" t="s">
        <x:v>108</x:v>
      </x:c>
      <x:c r="D3123" s="0" t="s">
        <x:v>109</x:v>
      </x:c>
      <x:c r="E3123" s="0" t="s">
        <x:v>95</x:v>
      </x:c>
      <x:c r="F3123" s="0" t="s">
        <x:v>96</x:v>
      </x:c>
      <x:c r="G3123" s="0" t="s">
        <x:v>81</x:v>
      </x:c>
      <x:c r="H3123" s="0" t="s">
        <x:v>91</x:v>
      </x:c>
      <x:c r="I3123" s="0" t="s">
        <x:v>89</x:v>
      </x:c>
      <x:c r="J3123" s="0" t="s">
        <x:v>90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418</x:v>
      </x:c>
    </x:row>
    <x:row r="3124" spans="1:16">
      <x:c r="A3124" s="0" t="s">
        <x:v>2</x:v>
      </x:c>
      <x:c r="B3124" s="0" t="s">
        <x:v>4</x:v>
      </x:c>
      <x:c r="C3124" s="0" t="s">
        <x:v>108</x:v>
      </x:c>
      <x:c r="D3124" s="0" t="s">
        <x:v>109</x:v>
      </x:c>
      <x:c r="E3124" s="0" t="s">
        <x:v>95</x:v>
      </x:c>
      <x:c r="F3124" s="0" t="s">
        <x:v>96</x:v>
      </x:c>
      <x:c r="G3124" s="0" t="s">
        <x:v>81</x:v>
      </x:c>
      <x:c r="H3124" s="0" t="s">
        <x:v>91</x:v>
      </x:c>
      <x:c r="I3124" s="0" t="s">
        <x:v>89</x:v>
      </x:c>
      <x:c r="J3124" s="0" t="s">
        <x:v>90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193</x:v>
      </x:c>
    </x:row>
    <x:row r="3125" spans="1:16">
      <x:c r="A3125" s="0" t="s">
        <x:v>2</x:v>
      </x:c>
      <x:c r="B3125" s="0" t="s">
        <x:v>4</x:v>
      </x:c>
      <x:c r="C3125" s="0" t="s">
        <x:v>108</x:v>
      </x:c>
      <x:c r="D3125" s="0" t="s">
        <x:v>109</x:v>
      </x:c>
      <x:c r="E3125" s="0" t="s">
        <x:v>95</x:v>
      </x:c>
      <x:c r="F3125" s="0" t="s">
        <x:v>96</x:v>
      </x:c>
      <x:c r="G3125" s="0" t="s">
        <x:v>81</x:v>
      </x:c>
      <x:c r="H3125" s="0" t="s">
        <x:v>91</x:v>
      </x:c>
      <x:c r="I3125" s="0" t="s">
        <x:v>89</x:v>
      </x:c>
      <x:c r="J3125" s="0" t="s">
        <x:v>90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68</x:v>
      </x:c>
    </x:row>
    <x:row r="3126" spans="1:16">
      <x:c r="A3126" s="0" t="s">
        <x:v>2</x:v>
      </x:c>
      <x:c r="B3126" s="0" t="s">
        <x:v>4</x:v>
      </x:c>
      <x:c r="C3126" s="0" t="s">
        <x:v>108</x:v>
      </x:c>
      <x:c r="D3126" s="0" t="s">
        <x:v>109</x:v>
      </x:c>
      <x:c r="E3126" s="0" t="s">
        <x:v>95</x:v>
      </x:c>
      <x:c r="F3126" s="0" t="s">
        <x:v>96</x:v>
      </x:c>
      <x:c r="G3126" s="0" t="s">
        <x:v>57</x:v>
      </x:c>
      <x:c r="H3126" s="0" t="s">
        <x:v>92</x:v>
      </x:c>
      <x:c r="I3126" s="0" t="s">
        <x:v>55</x:v>
      </x:c>
      <x:c r="J3126" s="0" t="s">
        <x:v>61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25433</x:v>
      </x:c>
    </x:row>
    <x:row r="3127" spans="1:16">
      <x:c r="A3127" s="0" t="s">
        <x:v>2</x:v>
      </x:c>
      <x:c r="B3127" s="0" t="s">
        <x:v>4</x:v>
      </x:c>
      <x:c r="C3127" s="0" t="s">
        <x:v>108</x:v>
      </x:c>
      <x:c r="D3127" s="0" t="s">
        <x:v>109</x:v>
      </x:c>
      <x:c r="E3127" s="0" t="s">
        <x:v>95</x:v>
      </x:c>
      <x:c r="F3127" s="0" t="s">
        <x:v>96</x:v>
      </x:c>
      <x:c r="G3127" s="0" t="s">
        <x:v>57</x:v>
      </x:c>
      <x:c r="H3127" s="0" t="s">
        <x:v>92</x:v>
      </x:c>
      <x:c r="I3127" s="0" t="s">
        <x:v>55</x:v>
      </x:c>
      <x:c r="J3127" s="0" t="s">
        <x:v>61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32998</x:v>
      </x:c>
    </x:row>
    <x:row r="3128" spans="1:16">
      <x:c r="A3128" s="0" t="s">
        <x:v>2</x:v>
      </x:c>
      <x:c r="B3128" s="0" t="s">
        <x:v>4</x:v>
      </x:c>
      <x:c r="C3128" s="0" t="s">
        <x:v>108</x:v>
      </x:c>
      <x:c r="D3128" s="0" t="s">
        <x:v>109</x:v>
      </x:c>
      <x:c r="E3128" s="0" t="s">
        <x:v>95</x:v>
      </x:c>
      <x:c r="F3128" s="0" t="s">
        <x:v>96</x:v>
      </x:c>
      <x:c r="G3128" s="0" t="s">
        <x:v>57</x:v>
      </x:c>
      <x:c r="H3128" s="0" t="s">
        <x:v>92</x:v>
      </x:c>
      <x:c r="I3128" s="0" t="s">
        <x:v>55</x:v>
      </x:c>
      <x:c r="J3128" s="0" t="s">
        <x:v>61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8672</x:v>
      </x:c>
    </x:row>
    <x:row r="3129" spans="1:16">
      <x:c r="A3129" s="0" t="s">
        <x:v>2</x:v>
      </x:c>
      <x:c r="B3129" s="0" t="s">
        <x:v>4</x:v>
      </x:c>
      <x:c r="C3129" s="0" t="s">
        <x:v>108</x:v>
      </x:c>
      <x:c r="D3129" s="0" t="s">
        <x:v>109</x:v>
      </x:c>
      <x:c r="E3129" s="0" t="s">
        <x:v>95</x:v>
      </x:c>
      <x:c r="F3129" s="0" t="s">
        <x:v>96</x:v>
      </x:c>
      <x:c r="G3129" s="0" t="s">
        <x:v>57</x:v>
      </x:c>
      <x:c r="H3129" s="0" t="s">
        <x:v>92</x:v>
      </x:c>
      <x:c r="I3129" s="0" t="s">
        <x:v>55</x:v>
      </x:c>
      <x:c r="J3129" s="0" t="s">
        <x:v>61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1889</x:v>
      </x:c>
    </x:row>
    <x:row r="3130" spans="1:16">
      <x:c r="A3130" s="0" t="s">
        <x:v>2</x:v>
      </x:c>
      <x:c r="B3130" s="0" t="s">
        <x:v>4</x:v>
      </x:c>
      <x:c r="C3130" s="0" t="s">
        <x:v>108</x:v>
      </x:c>
      <x:c r="D3130" s="0" t="s">
        <x:v>109</x:v>
      </x:c>
      <x:c r="E3130" s="0" t="s">
        <x:v>95</x:v>
      </x:c>
      <x:c r="F3130" s="0" t="s">
        <x:v>96</x:v>
      </x:c>
      <x:c r="G3130" s="0" t="s">
        <x:v>57</x:v>
      </x:c>
      <x:c r="H3130" s="0" t="s">
        <x:v>92</x:v>
      </x:c>
      <x:c r="I3130" s="0" t="s">
        <x:v>57</x:v>
      </x:c>
      <x:c r="J3130" s="0" t="s">
        <x:v>72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399</x:v>
      </x:c>
    </x:row>
    <x:row r="3131" spans="1:16">
      <x:c r="A3131" s="0" t="s">
        <x:v>2</x:v>
      </x:c>
      <x:c r="B3131" s="0" t="s">
        <x:v>4</x:v>
      </x:c>
      <x:c r="C3131" s="0" t="s">
        <x:v>108</x:v>
      </x:c>
      <x:c r="D3131" s="0" t="s">
        <x:v>109</x:v>
      </x:c>
      <x:c r="E3131" s="0" t="s">
        <x:v>95</x:v>
      </x:c>
      <x:c r="F3131" s="0" t="s">
        <x:v>96</x:v>
      </x:c>
      <x:c r="G3131" s="0" t="s">
        <x:v>57</x:v>
      </x:c>
      <x:c r="H3131" s="0" t="s">
        <x:v>92</x:v>
      </x:c>
      <x:c r="I3131" s="0" t="s">
        <x:v>57</x:v>
      </x:c>
      <x:c r="J3131" s="0" t="s">
        <x:v>72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56</x:v>
      </x:c>
    </x:row>
    <x:row r="3132" spans="1:16">
      <x:c r="A3132" s="0" t="s">
        <x:v>2</x:v>
      </x:c>
      <x:c r="B3132" s="0" t="s">
        <x:v>4</x:v>
      </x:c>
      <x:c r="C3132" s="0" t="s">
        <x:v>108</x:v>
      </x:c>
      <x:c r="D3132" s="0" t="s">
        <x:v>109</x:v>
      </x:c>
      <x:c r="E3132" s="0" t="s">
        <x:v>95</x:v>
      </x:c>
      <x:c r="F3132" s="0" t="s">
        <x:v>96</x:v>
      </x:c>
      <x:c r="G3132" s="0" t="s">
        <x:v>57</x:v>
      </x:c>
      <x:c r="H3132" s="0" t="s">
        <x:v>92</x:v>
      </x:c>
      <x:c r="I3132" s="0" t="s">
        <x:v>57</x:v>
      </x:c>
      <x:c r="J3132" s="0" t="s">
        <x:v>72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15</x:v>
      </x:c>
    </x:row>
    <x:row r="3133" spans="1:16">
      <x:c r="A3133" s="0" t="s">
        <x:v>2</x:v>
      </x:c>
      <x:c r="B3133" s="0" t="s">
        <x:v>4</x:v>
      </x:c>
      <x:c r="C3133" s="0" t="s">
        <x:v>108</x:v>
      </x:c>
      <x:c r="D3133" s="0" t="s">
        <x:v>109</x:v>
      </x:c>
      <x:c r="E3133" s="0" t="s">
        <x:v>95</x:v>
      </x:c>
      <x:c r="F3133" s="0" t="s">
        <x:v>96</x:v>
      </x:c>
      <x:c r="G3133" s="0" t="s">
        <x:v>57</x:v>
      </x:c>
      <x:c r="H3133" s="0" t="s">
        <x:v>92</x:v>
      </x:c>
      <x:c r="I3133" s="0" t="s">
        <x:v>57</x:v>
      </x:c>
      <x:c r="J3133" s="0" t="s">
        <x:v>72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5</x:v>
      </x:c>
    </x:row>
    <x:row r="3134" spans="1:16">
      <x:c r="A3134" s="0" t="s">
        <x:v>2</x:v>
      </x:c>
      <x:c r="B3134" s="0" t="s">
        <x:v>4</x:v>
      </x:c>
      <x:c r="C3134" s="0" t="s">
        <x:v>108</x:v>
      </x:c>
      <x:c r="D3134" s="0" t="s">
        <x:v>109</x:v>
      </x:c>
      <x:c r="E3134" s="0" t="s">
        <x:v>95</x:v>
      </x:c>
      <x:c r="F3134" s="0" t="s">
        <x:v>96</x:v>
      </x:c>
      <x:c r="G3134" s="0" t="s">
        <x:v>57</x:v>
      </x:c>
      <x:c r="H3134" s="0" t="s">
        <x:v>92</x:v>
      </x:c>
      <x:c r="I3134" s="0" t="s">
        <x:v>73</x:v>
      </x:c>
      <x:c r="J3134" s="0" t="s">
        <x:v>74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717</x:v>
      </x:c>
    </x:row>
    <x:row r="3135" spans="1:16">
      <x:c r="A3135" s="0" t="s">
        <x:v>2</x:v>
      </x:c>
      <x:c r="B3135" s="0" t="s">
        <x:v>4</x:v>
      </x:c>
      <x:c r="C3135" s="0" t="s">
        <x:v>108</x:v>
      </x:c>
      <x:c r="D3135" s="0" t="s">
        <x:v>109</x:v>
      </x:c>
      <x:c r="E3135" s="0" t="s">
        <x:v>95</x:v>
      </x:c>
      <x:c r="F3135" s="0" t="s">
        <x:v>96</x:v>
      </x:c>
      <x:c r="G3135" s="0" t="s">
        <x:v>57</x:v>
      </x:c>
      <x:c r="H3135" s="0" t="s">
        <x:v>92</x:v>
      </x:c>
      <x:c r="I3135" s="0" t="s">
        <x:v>73</x:v>
      </x:c>
      <x:c r="J3135" s="0" t="s">
        <x:v>74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11</x:v>
      </x:c>
    </x:row>
    <x:row r="3136" spans="1:16">
      <x:c r="A3136" s="0" t="s">
        <x:v>2</x:v>
      </x:c>
      <x:c r="B3136" s="0" t="s">
        <x:v>4</x:v>
      </x:c>
      <x:c r="C3136" s="0" t="s">
        <x:v>108</x:v>
      </x:c>
      <x:c r="D3136" s="0" t="s">
        <x:v>109</x:v>
      </x:c>
      <x:c r="E3136" s="0" t="s">
        <x:v>95</x:v>
      </x:c>
      <x:c r="F3136" s="0" t="s">
        <x:v>96</x:v>
      </x:c>
      <x:c r="G3136" s="0" t="s">
        <x:v>57</x:v>
      </x:c>
      <x:c r="H3136" s="0" t="s">
        <x:v>92</x:v>
      </x:c>
      <x:c r="I3136" s="0" t="s">
        <x:v>73</x:v>
      </x:c>
      <x:c r="J3136" s="0" t="s">
        <x:v>74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2</x:v>
      </x:c>
    </x:row>
    <x:row r="3137" spans="1:16">
      <x:c r="A3137" s="0" t="s">
        <x:v>2</x:v>
      </x:c>
      <x:c r="B3137" s="0" t="s">
        <x:v>4</x:v>
      </x:c>
      <x:c r="C3137" s="0" t="s">
        <x:v>108</x:v>
      </x:c>
      <x:c r="D3137" s="0" t="s">
        <x:v>109</x:v>
      </x:c>
      <x:c r="E3137" s="0" t="s">
        <x:v>95</x:v>
      </x:c>
      <x:c r="F3137" s="0" t="s">
        <x:v>96</x:v>
      </x:c>
      <x:c r="G3137" s="0" t="s">
        <x:v>57</x:v>
      </x:c>
      <x:c r="H3137" s="0" t="s">
        <x:v>92</x:v>
      </x:c>
      <x:c r="I3137" s="0" t="s">
        <x:v>73</x:v>
      </x:c>
      <x:c r="J3137" s="0" t="s">
        <x:v>74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8</x:v>
      </x:c>
    </x:row>
    <x:row r="3138" spans="1:16">
      <x:c r="A3138" s="0" t="s">
        <x:v>2</x:v>
      </x:c>
      <x:c r="B3138" s="0" t="s">
        <x:v>4</x:v>
      </x:c>
      <x:c r="C3138" s="0" t="s">
        <x:v>108</x:v>
      </x:c>
      <x:c r="D3138" s="0" t="s">
        <x:v>109</x:v>
      </x:c>
      <x:c r="E3138" s="0" t="s">
        <x:v>95</x:v>
      </x:c>
      <x:c r="F3138" s="0" t="s">
        <x:v>96</x:v>
      </x:c>
      <x:c r="G3138" s="0" t="s">
        <x:v>57</x:v>
      </x:c>
      <x:c r="H3138" s="0" t="s">
        <x:v>92</x:v>
      </x:c>
      <x:c r="I3138" s="0" t="s">
        <x:v>75</x:v>
      </x:c>
      <x:c r="J3138" s="0" t="s">
        <x:v>76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929</x:v>
      </x:c>
    </x:row>
    <x:row r="3139" spans="1:16">
      <x:c r="A3139" s="0" t="s">
        <x:v>2</x:v>
      </x:c>
      <x:c r="B3139" s="0" t="s">
        <x:v>4</x:v>
      </x:c>
      <x:c r="C3139" s="0" t="s">
        <x:v>108</x:v>
      </x:c>
      <x:c r="D3139" s="0" t="s">
        <x:v>109</x:v>
      </x:c>
      <x:c r="E3139" s="0" t="s">
        <x:v>95</x:v>
      </x:c>
      <x:c r="F3139" s="0" t="s">
        <x:v>96</x:v>
      </x:c>
      <x:c r="G3139" s="0" t="s">
        <x:v>57</x:v>
      </x:c>
      <x:c r="H3139" s="0" t="s">
        <x:v>92</x:v>
      </x:c>
      <x:c r="I3139" s="0" t="s">
        <x:v>75</x:v>
      </x:c>
      <x:c r="J3139" s="0" t="s">
        <x:v>76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66</x:v>
      </x:c>
    </x:row>
    <x:row r="3140" spans="1:16">
      <x:c r="A3140" s="0" t="s">
        <x:v>2</x:v>
      </x:c>
      <x:c r="B3140" s="0" t="s">
        <x:v>4</x:v>
      </x:c>
      <x:c r="C3140" s="0" t="s">
        <x:v>108</x:v>
      </x:c>
      <x:c r="D3140" s="0" t="s">
        <x:v>109</x:v>
      </x:c>
      <x:c r="E3140" s="0" t="s">
        <x:v>95</x:v>
      </x:c>
      <x:c r="F3140" s="0" t="s">
        <x:v>96</x:v>
      </x:c>
      <x:c r="G3140" s="0" t="s">
        <x:v>57</x:v>
      </x:c>
      <x:c r="H3140" s="0" t="s">
        <x:v>92</x:v>
      </x:c>
      <x:c r="I3140" s="0" t="s">
        <x:v>75</x:v>
      </x:c>
      <x:c r="J3140" s="0" t="s">
        <x:v>76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38</x:v>
      </x:c>
    </x:row>
    <x:row r="3141" spans="1:16">
      <x:c r="A3141" s="0" t="s">
        <x:v>2</x:v>
      </x:c>
      <x:c r="B3141" s="0" t="s">
        <x:v>4</x:v>
      </x:c>
      <x:c r="C3141" s="0" t="s">
        <x:v>108</x:v>
      </x:c>
      <x:c r="D3141" s="0" t="s">
        <x:v>109</x:v>
      </x:c>
      <x:c r="E3141" s="0" t="s">
        <x:v>95</x:v>
      </x:c>
      <x:c r="F3141" s="0" t="s">
        <x:v>96</x:v>
      </x:c>
      <x:c r="G3141" s="0" t="s">
        <x:v>57</x:v>
      </x:c>
      <x:c r="H3141" s="0" t="s">
        <x:v>92</x:v>
      </x:c>
      <x:c r="I3141" s="0" t="s">
        <x:v>75</x:v>
      </x:c>
      <x:c r="J3141" s="0" t="s">
        <x:v>76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31</x:v>
      </x:c>
    </x:row>
    <x:row r="3142" spans="1:16">
      <x:c r="A3142" s="0" t="s">
        <x:v>2</x:v>
      </x:c>
      <x:c r="B3142" s="0" t="s">
        <x:v>4</x:v>
      </x:c>
      <x:c r="C3142" s="0" t="s">
        <x:v>108</x:v>
      </x:c>
      <x:c r="D3142" s="0" t="s">
        <x:v>109</x:v>
      </x:c>
      <x:c r="E3142" s="0" t="s">
        <x:v>95</x:v>
      </x:c>
      <x:c r="F3142" s="0" t="s">
        <x:v>96</x:v>
      </x:c>
      <x:c r="G3142" s="0" t="s">
        <x:v>57</x:v>
      </x:c>
      <x:c r="H3142" s="0" t="s">
        <x:v>92</x:v>
      </x:c>
      <x:c r="I3142" s="0" t="s">
        <x:v>77</x:v>
      </x:c>
      <x:c r="J3142" s="0" t="s">
        <x:v>78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2842</x:v>
      </x:c>
    </x:row>
    <x:row r="3143" spans="1:16">
      <x:c r="A3143" s="0" t="s">
        <x:v>2</x:v>
      </x:c>
      <x:c r="B3143" s="0" t="s">
        <x:v>4</x:v>
      </x:c>
      <x:c r="C3143" s="0" t="s">
        <x:v>108</x:v>
      </x:c>
      <x:c r="D3143" s="0" t="s">
        <x:v>109</x:v>
      </x:c>
      <x:c r="E3143" s="0" t="s">
        <x:v>95</x:v>
      </x:c>
      <x:c r="F3143" s="0" t="s">
        <x:v>96</x:v>
      </x:c>
      <x:c r="G3143" s="0" t="s">
        <x:v>57</x:v>
      </x:c>
      <x:c r="H3143" s="0" t="s">
        <x:v>92</x:v>
      </x:c>
      <x:c r="I3143" s="0" t="s">
        <x:v>77</x:v>
      </x:c>
      <x:c r="J3143" s="0" t="s">
        <x:v>78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281</x:v>
      </x:c>
    </x:row>
    <x:row r="3144" spans="1:16">
      <x:c r="A3144" s="0" t="s">
        <x:v>2</x:v>
      </x:c>
      <x:c r="B3144" s="0" t="s">
        <x:v>4</x:v>
      </x:c>
      <x:c r="C3144" s="0" t="s">
        <x:v>108</x:v>
      </x:c>
      <x:c r="D3144" s="0" t="s">
        <x:v>109</x:v>
      </x:c>
      <x:c r="E3144" s="0" t="s">
        <x:v>95</x:v>
      </x:c>
      <x:c r="F3144" s="0" t="s">
        <x:v>96</x:v>
      </x:c>
      <x:c r="G3144" s="0" t="s">
        <x:v>57</x:v>
      </x:c>
      <x:c r="H3144" s="0" t="s">
        <x:v>92</x:v>
      </x:c>
      <x:c r="I3144" s="0" t="s">
        <x:v>77</x:v>
      </x:c>
      <x:c r="J3144" s="0" t="s">
        <x:v>78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436</x:v>
      </x:c>
    </x:row>
    <x:row r="3145" spans="1:16">
      <x:c r="A3145" s="0" t="s">
        <x:v>2</x:v>
      </x:c>
      <x:c r="B3145" s="0" t="s">
        <x:v>4</x:v>
      </x:c>
      <x:c r="C3145" s="0" t="s">
        <x:v>108</x:v>
      </x:c>
      <x:c r="D3145" s="0" t="s">
        <x:v>109</x:v>
      </x:c>
      <x:c r="E3145" s="0" t="s">
        <x:v>95</x:v>
      </x:c>
      <x:c r="F3145" s="0" t="s">
        <x:v>96</x:v>
      </x:c>
      <x:c r="G3145" s="0" t="s">
        <x:v>57</x:v>
      </x:c>
      <x:c r="H3145" s="0" t="s">
        <x:v>92</x:v>
      </x:c>
      <x:c r="I3145" s="0" t="s">
        <x:v>77</x:v>
      </x:c>
      <x:c r="J3145" s="0" t="s">
        <x:v>78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105</x:v>
      </x:c>
    </x:row>
    <x:row r="3146" spans="1:16">
      <x:c r="A3146" s="0" t="s">
        <x:v>2</x:v>
      </x:c>
      <x:c r="B3146" s="0" t="s">
        <x:v>4</x:v>
      </x:c>
      <x:c r="C3146" s="0" t="s">
        <x:v>108</x:v>
      </x:c>
      <x:c r="D3146" s="0" t="s">
        <x:v>109</x:v>
      </x:c>
      <x:c r="E3146" s="0" t="s">
        <x:v>95</x:v>
      </x:c>
      <x:c r="F3146" s="0" t="s">
        <x:v>96</x:v>
      </x:c>
      <x:c r="G3146" s="0" t="s">
        <x:v>57</x:v>
      </x:c>
      <x:c r="H3146" s="0" t="s">
        <x:v>92</x:v>
      </x:c>
      <x:c r="I3146" s="0" t="s">
        <x:v>79</x:v>
      </x:c>
      <x:c r="J3146" s="0" t="s">
        <x:v>80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3000</x:v>
      </x:c>
    </x:row>
    <x:row r="3147" spans="1:16">
      <x:c r="A3147" s="0" t="s">
        <x:v>2</x:v>
      </x:c>
      <x:c r="B3147" s="0" t="s">
        <x:v>4</x:v>
      </x:c>
      <x:c r="C3147" s="0" t="s">
        <x:v>108</x:v>
      </x:c>
      <x:c r="D3147" s="0" t="s">
        <x:v>109</x:v>
      </x:c>
      <x:c r="E3147" s="0" t="s">
        <x:v>95</x:v>
      </x:c>
      <x:c r="F3147" s="0" t="s">
        <x:v>96</x:v>
      </x:c>
      <x:c r="G3147" s="0" t="s">
        <x:v>57</x:v>
      </x:c>
      <x:c r="H3147" s="0" t="s">
        <x:v>92</x:v>
      </x:c>
      <x:c r="I3147" s="0" t="s">
        <x:v>79</x:v>
      </x:c>
      <x:c r="J3147" s="0" t="s">
        <x:v>80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1825</x:v>
      </x:c>
    </x:row>
    <x:row r="3148" spans="1:16">
      <x:c r="A3148" s="0" t="s">
        <x:v>2</x:v>
      </x:c>
      <x:c r="B3148" s="0" t="s">
        <x:v>4</x:v>
      </x:c>
      <x:c r="C3148" s="0" t="s">
        <x:v>108</x:v>
      </x:c>
      <x:c r="D3148" s="0" t="s">
        <x:v>109</x:v>
      </x:c>
      <x:c r="E3148" s="0" t="s">
        <x:v>95</x:v>
      </x:c>
      <x:c r="F3148" s="0" t="s">
        <x:v>96</x:v>
      </x:c>
      <x:c r="G3148" s="0" t="s">
        <x:v>57</x:v>
      </x:c>
      <x:c r="H3148" s="0" t="s">
        <x:v>92</x:v>
      </x:c>
      <x:c r="I3148" s="0" t="s">
        <x:v>79</x:v>
      </x:c>
      <x:c r="J3148" s="0" t="s">
        <x:v>80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2373</x:v>
      </x:c>
    </x:row>
    <x:row r="3149" spans="1:16">
      <x:c r="A3149" s="0" t="s">
        <x:v>2</x:v>
      </x:c>
      <x:c r="B3149" s="0" t="s">
        <x:v>4</x:v>
      </x:c>
      <x:c r="C3149" s="0" t="s">
        <x:v>108</x:v>
      </x:c>
      <x:c r="D3149" s="0" t="s">
        <x:v>109</x:v>
      </x:c>
      <x:c r="E3149" s="0" t="s">
        <x:v>95</x:v>
      </x:c>
      <x:c r="F3149" s="0" t="s">
        <x:v>96</x:v>
      </x:c>
      <x:c r="G3149" s="0" t="s">
        <x:v>57</x:v>
      </x:c>
      <x:c r="H3149" s="0" t="s">
        <x:v>92</x:v>
      </x:c>
      <x:c r="I3149" s="0" t="s">
        <x:v>79</x:v>
      </x:c>
      <x:c r="J3149" s="0" t="s">
        <x:v>80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362</x:v>
      </x:c>
    </x:row>
    <x:row r="3150" spans="1:16">
      <x:c r="A3150" s="0" t="s">
        <x:v>2</x:v>
      </x:c>
      <x:c r="B3150" s="0" t="s">
        <x:v>4</x:v>
      </x:c>
      <x:c r="C3150" s="0" t="s">
        <x:v>108</x:v>
      </x:c>
      <x:c r="D3150" s="0" t="s">
        <x:v>109</x:v>
      </x:c>
      <x:c r="E3150" s="0" t="s">
        <x:v>95</x:v>
      </x:c>
      <x:c r="F3150" s="0" t="s">
        <x:v>96</x:v>
      </x:c>
      <x:c r="G3150" s="0" t="s">
        <x:v>57</x:v>
      </x:c>
      <x:c r="H3150" s="0" t="s">
        <x:v>92</x:v>
      </x:c>
      <x:c r="I3150" s="0" t="s">
        <x:v>81</x:v>
      </x:c>
      <x:c r="J3150" s="0" t="s">
        <x:v>82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7932</x:v>
      </x:c>
    </x:row>
    <x:row r="3151" spans="1:16">
      <x:c r="A3151" s="0" t="s">
        <x:v>2</x:v>
      </x:c>
      <x:c r="B3151" s="0" t="s">
        <x:v>4</x:v>
      </x:c>
      <x:c r="C3151" s="0" t="s">
        <x:v>108</x:v>
      </x:c>
      <x:c r="D3151" s="0" t="s">
        <x:v>109</x:v>
      </x:c>
      <x:c r="E3151" s="0" t="s">
        <x:v>95</x:v>
      </x:c>
      <x:c r="F3151" s="0" t="s">
        <x:v>96</x:v>
      </x:c>
      <x:c r="G3151" s="0" t="s">
        <x:v>57</x:v>
      </x:c>
      <x:c r="H3151" s="0" t="s">
        <x:v>92</x:v>
      </x:c>
      <x:c r="I3151" s="0" t="s">
        <x:v>81</x:v>
      </x:c>
      <x:c r="J3151" s="0" t="s">
        <x:v>82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12636</x:v>
      </x:c>
    </x:row>
    <x:row r="3152" spans="1:16">
      <x:c r="A3152" s="0" t="s">
        <x:v>2</x:v>
      </x:c>
      <x:c r="B3152" s="0" t="s">
        <x:v>4</x:v>
      </x:c>
      <x:c r="C3152" s="0" t="s">
        <x:v>108</x:v>
      </x:c>
      <x:c r="D3152" s="0" t="s">
        <x:v>109</x:v>
      </x:c>
      <x:c r="E3152" s="0" t="s">
        <x:v>95</x:v>
      </x:c>
      <x:c r="F3152" s="0" t="s">
        <x:v>96</x:v>
      </x:c>
      <x:c r="G3152" s="0" t="s">
        <x:v>57</x:v>
      </x:c>
      <x:c r="H3152" s="0" t="s">
        <x:v>92</x:v>
      </x:c>
      <x:c r="I3152" s="0" t="s">
        <x:v>81</x:v>
      </x:c>
      <x:c r="J3152" s="0" t="s">
        <x:v>82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4976</x:v>
      </x:c>
    </x:row>
    <x:row r="3153" spans="1:16">
      <x:c r="A3153" s="0" t="s">
        <x:v>2</x:v>
      </x:c>
      <x:c r="B3153" s="0" t="s">
        <x:v>4</x:v>
      </x:c>
      <x:c r="C3153" s="0" t="s">
        <x:v>108</x:v>
      </x:c>
      <x:c r="D3153" s="0" t="s">
        <x:v>109</x:v>
      </x:c>
      <x:c r="E3153" s="0" t="s">
        <x:v>95</x:v>
      </x:c>
      <x:c r="F3153" s="0" t="s">
        <x:v>96</x:v>
      </x:c>
      <x:c r="G3153" s="0" t="s">
        <x:v>57</x:v>
      </x:c>
      <x:c r="H3153" s="0" t="s">
        <x:v>92</x:v>
      </x:c>
      <x:c r="I3153" s="0" t="s">
        <x:v>81</x:v>
      </x:c>
      <x:c r="J3153" s="0" t="s">
        <x:v>82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904</x:v>
      </x:c>
    </x:row>
    <x:row r="3154" spans="1:16">
      <x:c r="A3154" s="0" t="s">
        <x:v>2</x:v>
      </x:c>
      <x:c r="B3154" s="0" t="s">
        <x:v>4</x:v>
      </x:c>
      <x:c r="C3154" s="0" t="s">
        <x:v>108</x:v>
      </x:c>
      <x:c r="D3154" s="0" t="s">
        <x:v>109</x:v>
      </x:c>
      <x:c r="E3154" s="0" t="s">
        <x:v>95</x:v>
      </x:c>
      <x:c r="F3154" s="0" t="s">
        <x:v>96</x:v>
      </x:c>
      <x:c r="G3154" s="0" t="s">
        <x:v>57</x:v>
      </x:c>
      <x:c r="H3154" s="0" t="s">
        <x:v>92</x:v>
      </x:c>
      <x:c r="I3154" s="0" t="s">
        <x:v>83</x:v>
      </x:c>
      <x:c r="J3154" s="0" t="s">
        <x:v>84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4999</x:v>
      </x:c>
    </x:row>
    <x:row r="3155" spans="1:16">
      <x:c r="A3155" s="0" t="s">
        <x:v>2</x:v>
      </x:c>
      <x:c r="B3155" s="0" t="s">
        <x:v>4</x:v>
      </x:c>
      <x:c r="C3155" s="0" t="s">
        <x:v>108</x:v>
      </x:c>
      <x:c r="D3155" s="0" t="s">
        <x:v>109</x:v>
      </x:c>
      <x:c r="E3155" s="0" t="s">
        <x:v>95</x:v>
      </x:c>
      <x:c r="F3155" s="0" t="s">
        <x:v>96</x:v>
      </x:c>
      <x:c r="G3155" s="0" t="s">
        <x:v>57</x:v>
      </x:c>
      <x:c r="H3155" s="0" t="s">
        <x:v>92</x:v>
      </x:c>
      <x:c r="I3155" s="0" t="s">
        <x:v>83</x:v>
      </x:c>
      <x:c r="J3155" s="0" t="s">
        <x:v>84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17772</x:v>
      </x:c>
    </x:row>
    <x:row r="3156" spans="1:16">
      <x:c r="A3156" s="0" t="s">
        <x:v>2</x:v>
      </x:c>
      <x:c r="B3156" s="0" t="s">
        <x:v>4</x:v>
      </x:c>
      <x:c r="C3156" s="0" t="s">
        <x:v>108</x:v>
      </x:c>
      <x:c r="D3156" s="0" t="s">
        <x:v>109</x:v>
      </x:c>
      <x:c r="E3156" s="0" t="s">
        <x:v>95</x:v>
      </x:c>
      <x:c r="F3156" s="0" t="s">
        <x:v>96</x:v>
      </x:c>
      <x:c r="G3156" s="0" t="s">
        <x:v>57</x:v>
      </x:c>
      <x:c r="H3156" s="0" t="s">
        <x:v>92</x:v>
      </x:c>
      <x:c r="I3156" s="0" t="s">
        <x:v>83</x:v>
      </x:c>
      <x:c r="J3156" s="0" t="s">
        <x:v>84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752</x:v>
      </x:c>
    </x:row>
    <x:row r="3157" spans="1:16">
      <x:c r="A3157" s="0" t="s">
        <x:v>2</x:v>
      </x:c>
      <x:c r="B3157" s="0" t="s">
        <x:v>4</x:v>
      </x:c>
      <x:c r="C3157" s="0" t="s">
        <x:v>108</x:v>
      </x:c>
      <x:c r="D3157" s="0" t="s">
        <x:v>109</x:v>
      </x:c>
      <x:c r="E3157" s="0" t="s">
        <x:v>95</x:v>
      </x:c>
      <x:c r="F3157" s="0" t="s">
        <x:v>96</x:v>
      </x:c>
      <x:c r="G3157" s="0" t="s">
        <x:v>57</x:v>
      </x:c>
      <x:c r="H3157" s="0" t="s">
        <x:v>92</x:v>
      </x:c>
      <x:c r="I3157" s="0" t="s">
        <x:v>83</x:v>
      </x:c>
      <x:c r="J3157" s="0" t="s">
        <x:v>84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299</x:v>
      </x:c>
    </x:row>
    <x:row r="3158" spans="1:16">
      <x:c r="A3158" s="0" t="s">
        <x:v>2</x:v>
      </x:c>
      <x:c r="B3158" s="0" t="s">
        <x:v>4</x:v>
      </x:c>
      <x:c r="C3158" s="0" t="s">
        <x:v>108</x:v>
      </x:c>
      <x:c r="D3158" s="0" t="s">
        <x:v>109</x:v>
      </x:c>
      <x:c r="E3158" s="0" t="s">
        <x:v>95</x:v>
      </x:c>
      <x:c r="F3158" s="0" t="s">
        <x:v>96</x:v>
      </x:c>
      <x:c r="G3158" s="0" t="s">
        <x:v>57</x:v>
      </x:c>
      <x:c r="H3158" s="0" t="s">
        <x:v>92</x:v>
      </x:c>
      <x:c r="I3158" s="0" t="s">
        <x:v>85</x:v>
      </x:c>
      <x:c r="J3158" s="0" t="s">
        <x:v>86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3892</x:v>
      </x:c>
    </x:row>
    <x:row r="3159" spans="1:16">
      <x:c r="A3159" s="0" t="s">
        <x:v>2</x:v>
      </x:c>
      <x:c r="B3159" s="0" t="s">
        <x:v>4</x:v>
      </x:c>
      <x:c r="C3159" s="0" t="s">
        <x:v>108</x:v>
      </x:c>
      <x:c r="D3159" s="0" t="s">
        <x:v>109</x:v>
      </x:c>
      <x:c r="E3159" s="0" t="s">
        <x:v>95</x:v>
      </x:c>
      <x:c r="F3159" s="0" t="s">
        <x:v>96</x:v>
      </x:c>
      <x:c r="G3159" s="0" t="s">
        <x:v>57</x:v>
      </x:c>
      <x:c r="H3159" s="0" t="s">
        <x:v>92</x:v>
      </x:c>
      <x:c r="I3159" s="0" t="s">
        <x:v>85</x:v>
      </x:c>
      <x:c r="J3159" s="0" t="s">
        <x:v>86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69</x:v>
      </x:c>
    </x:row>
    <x:row r="3160" spans="1:16">
      <x:c r="A3160" s="0" t="s">
        <x:v>2</x:v>
      </x:c>
      <x:c r="B3160" s="0" t="s">
        <x:v>4</x:v>
      </x:c>
      <x:c r="C3160" s="0" t="s">
        <x:v>108</x:v>
      </x:c>
      <x:c r="D3160" s="0" t="s">
        <x:v>109</x:v>
      </x:c>
      <x:c r="E3160" s="0" t="s">
        <x:v>95</x:v>
      </x:c>
      <x:c r="F3160" s="0" t="s">
        <x:v>96</x:v>
      </x:c>
      <x:c r="G3160" s="0" t="s">
        <x:v>57</x:v>
      </x:c>
      <x:c r="H3160" s="0" t="s">
        <x:v>92</x:v>
      </x:c>
      <x:c r="I3160" s="0" t="s">
        <x:v>85</x:v>
      </x:c>
      <x:c r="J3160" s="0" t="s">
        <x:v>86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23</x:v>
      </x:c>
    </x:row>
    <x:row r="3161" spans="1:16">
      <x:c r="A3161" s="0" t="s">
        <x:v>2</x:v>
      </x:c>
      <x:c r="B3161" s="0" t="s">
        <x:v>4</x:v>
      </x:c>
      <x:c r="C3161" s="0" t="s">
        <x:v>108</x:v>
      </x:c>
      <x:c r="D3161" s="0" t="s">
        <x:v>109</x:v>
      </x:c>
      <x:c r="E3161" s="0" t="s">
        <x:v>95</x:v>
      </x:c>
      <x:c r="F3161" s="0" t="s">
        <x:v>96</x:v>
      </x:c>
      <x:c r="G3161" s="0" t="s">
        <x:v>57</x:v>
      </x:c>
      <x:c r="H3161" s="0" t="s">
        <x:v>92</x:v>
      </x:c>
      <x:c r="I3161" s="0" t="s">
        <x:v>85</x:v>
      </x:c>
      <x:c r="J3161" s="0" t="s">
        <x:v>86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138</x:v>
      </x:c>
    </x:row>
    <x:row r="3162" spans="1:16">
      <x:c r="A3162" s="0" t="s">
        <x:v>2</x:v>
      </x:c>
      <x:c r="B3162" s="0" t="s">
        <x:v>4</x:v>
      </x:c>
      <x:c r="C3162" s="0" t="s">
        <x:v>108</x:v>
      </x:c>
      <x:c r="D3162" s="0" t="s">
        <x:v>109</x:v>
      </x:c>
      <x:c r="E3162" s="0" t="s">
        <x:v>95</x:v>
      </x:c>
      <x:c r="F3162" s="0" t="s">
        <x:v>96</x:v>
      </x:c>
      <x:c r="G3162" s="0" t="s">
        <x:v>57</x:v>
      </x:c>
      <x:c r="H3162" s="0" t="s">
        <x:v>92</x:v>
      </x:c>
      <x:c r="I3162" s="0" t="s">
        <x:v>87</x:v>
      </x:c>
      <x:c r="J3162" s="0" t="s">
        <x:v>88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545</x:v>
      </x:c>
    </x:row>
    <x:row r="3163" spans="1:16">
      <x:c r="A3163" s="0" t="s">
        <x:v>2</x:v>
      </x:c>
      <x:c r="B3163" s="0" t="s">
        <x:v>4</x:v>
      </x:c>
      <x:c r="C3163" s="0" t="s">
        <x:v>108</x:v>
      </x:c>
      <x:c r="D3163" s="0" t="s">
        <x:v>109</x:v>
      </x:c>
      <x:c r="E3163" s="0" t="s">
        <x:v>95</x:v>
      </x:c>
      <x:c r="F3163" s="0" t="s">
        <x:v>96</x:v>
      </x:c>
      <x:c r="G3163" s="0" t="s">
        <x:v>57</x:v>
      </x:c>
      <x:c r="H3163" s="0" t="s">
        <x:v>92</x:v>
      </x:c>
      <x:c r="I3163" s="0" t="s">
        <x:v>87</x:v>
      </x:c>
      <x:c r="J3163" s="0" t="s">
        <x:v>88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35</x:v>
      </x:c>
    </x:row>
    <x:row r="3164" spans="1:16">
      <x:c r="A3164" s="0" t="s">
        <x:v>2</x:v>
      </x:c>
      <x:c r="B3164" s="0" t="s">
        <x:v>4</x:v>
      </x:c>
      <x:c r="C3164" s="0" t="s">
        <x:v>108</x:v>
      </x:c>
      <x:c r="D3164" s="0" t="s">
        <x:v>109</x:v>
      </x:c>
      <x:c r="E3164" s="0" t="s">
        <x:v>95</x:v>
      </x:c>
      <x:c r="F3164" s="0" t="s">
        <x:v>96</x:v>
      </x:c>
      <x:c r="G3164" s="0" t="s">
        <x:v>57</x:v>
      </x:c>
      <x:c r="H3164" s="0" t="s">
        <x:v>92</x:v>
      </x:c>
      <x:c r="I3164" s="0" t="s">
        <x:v>87</x:v>
      </x:c>
      <x:c r="J3164" s="0" t="s">
        <x:v>88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9</x:v>
      </x:c>
    </x:row>
    <x:row r="3165" spans="1:16">
      <x:c r="A3165" s="0" t="s">
        <x:v>2</x:v>
      </x:c>
      <x:c r="B3165" s="0" t="s">
        <x:v>4</x:v>
      </x:c>
      <x:c r="C3165" s="0" t="s">
        <x:v>108</x:v>
      </x:c>
      <x:c r="D3165" s="0" t="s">
        <x:v>109</x:v>
      </x:c>
      <x:c r="E3165" s="0" t="s">
        <x:v>95</x:v>
      </x:c>
      <x:c r="F3165" s="0" t="s">
        <x:v>96</x:v>
      </x:c>
      <x:c r="G3165" s="0" t="s">
        <x:v>57</x:v>
      </x:c>
      <x:c r="H3165" s="0" t="s">
        <x:v>92</x:v>
      </x:c>
      <x:c r="I3165" s="0" t="s">
        <x:v>87</x:v>
      </x:c>
      <x:c r="J3165" s="0" t="s">
        <x:v>88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29</x:v>
      </x:c>
    </x:row>
    <x:row r="3166" spans="1:16">
      <x:c r="A3166" s="0" t="s">
        <x:v>2</x:v>
      </x:c>
      <x:c r="B3166" s="0" t="s">
        <x:v>4</x:v>
      </x:c>
      <x:c r="C3166" s="0" t="s">
        <x:v>108</x:v>
      </x:c>
      <x:c r="D3166" s="0" t="s">
        <x:v>109</x:v>
      </x:c>
      <x:c r="E3166" s="0" t="s">
        <x:v>95</x:v>
      </x:c>
      <x:c r="F3166" s="0" t="s">
        <x:v>96</x:v>
      </x:c>
      <x:c r="G3166" s="0" t="s">
        <x:v>57</x:v>
      </x:c>
      <x:c r="H3166" s="0" t="s">
        <x:v>92</x:v>
      </x:c>
      <x:c r="I3166" s="0" t="s">
        <x:v>89</x:v>
      </x:c>
      <x:c r="J3166" s="0" t="s">
        <x:v>90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178</x:v>
      </x:c>
    </x:row>
    <x:row r="3167" spans="1:16">
      <x:c r="A3167" s="0" t="s">
        <x:v>2</x:v>
      </x:c>
      <x:c r="B3167" s="0" t="s">
        <x:v>4</x:v>
      </x:c>
      <x:c r="C3167" s="0" t="s">
        <x:v>108</x:v>
      </x:c>
      <x:c r="D3167" s="0" t="s">
        <x:v>109</x:v>
      </x:c>
      <x:c r="E3167" s="0" t="s">
        <x:v>95</x:v>
      </x:c>
      <x:c r="F3167" s="0" t="s">
        <x:v>96</x:v>
      </x:c>
      <x:c r="G3167" s="0" t="s">
        <x:v>57</x:v>
      </x:c>
      <x:c r="H3167" s="0" t="s">
        <x:v>92</x:v>
      </x:c>
      <x:c r="I3167" s="0" t="s">
        <x:v>89</x:v>
      </x:c>
      <x:c r="J3167" s="0" t="s">
        <x:v>90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247</x:v>
      </x:c>
    </x:row>
    <x:row r="3168" spans="1:16">
      <x:c r="A3168" s="0" t="s">
        <x:v>2</x:v>
      </x:c>
      <x:c r="B3168" s="0" t="s">
        <x:v>4</x:v>
      </x:c>
      <x:c r="C3168" s="0" t="s">
        <x:v>108</x:v>
      </x:c>
      <x:c r="D3168" s="0" t="s">
        <x:v>109</x:v>
      </x:c>
      <x:c r="E3168" s="0" t="s">
        <x:v>95</x:v>
      </x:c>
      <x:c r="F3168" s="0" t="s">
        <x:v>96</x:v>
      </x:c>
      <x:c r="G3168" s="0" t="s">
        <x:v>57</x:v>
      </x:c>
      <x:c r="H3168" s="0" t="s">
        <x:v>92</x:v>
      </x:c>
      <x:c r="I3168" s="0" t="s">
        <x:v>89</x:v>
      </x:c>
      <x:c r="J3168" s="0" t="s">
        <x:v>90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48</x:v>
      </x:c>
    </x:row>
    <x:row r="3169" spans="1:16">
      <x:c r="A3169" s="0" t="s">
        <x:v>2</x:v>
      </x:c>
      <x:c r="B3169" s="0" t="s">
        <x:v>4</x:v>
      </x:c>
      <x:c r="C3169" s="0" t="s">
        <x:v>108</x:v>
      </x:c>
      <x:c r="D3169" s="0" t="s">
        <x:v>109</x:v>
      </x:c>
      <x:c r="E3169" s="0" t="s">
        <x:v>95</x:v>
      </x:c>
      <x:c r="F3169" s="0" t="s">
        <x:v>96</x:v>
      </x:c>
      <x:c r="G3169" s="0" t="s">
        <x:v>57</x:v>
      </x:c>
      <x:c r="H3169" s="0" t="s">
        <x:v>92</x:v>
      </x:c>
      <x:c r="I3169" s="0" t="s">
        <x:v>89</x:v>
      </x:c>
      <x:c r="J3169" s="0" t="s">
        <x:v>90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8</x:v>
      </x:c>
    </x:row>
    <x:row r="3170" spans="1:16">
      <x:c r="A3170" s="0" t="s">
        <x:v>2</x:v>
      </x:c>
      <x:c r="B3170" s="0" t="s">
        <x:v>4</x:v>
      </x:c>
      <x:c r="C3170" s="0" t="s">
        <x:v>108</x:v>
      </x:c>
      <x:c r="D3170" s="0" t="s">
        <x:v>109</x:v>
      </x:c>
      <x:c r="E3170" s="0" t="s">
        <x:v>83</x:v>
      </x:c>
      <x:c r="F3170" s="0" t="s">
        <x:v>97</x:v>
      </x:c>
      <x:c r="G3170" s="0" t="s">
        <x:v>59</x:v>
      </x:c>
      <x:c r="H3170" s="0" t="s">
        <x:v>60</x:v>
      </x:c>
      <x:c r="I3170" s="0" t="s">
        <x:v>55</x:v>
      </x:c>
      <x:c r="J3170" s="0" t="s">
        <x:v>61</x:v>
      </x:c>
      <x:c r="K3170" s="0" t="s">
        <x:v>62</x:v>
      </x:c>
      <x:c r="L3170" s="0" t="s">
        <x:v>63</x:v>
      </x:c>
      <x:c r="M3170" s="0" t="s">
        <x:v>64</x:v>
      </x:c>
      <x:c r="N3170" s="0" t="s">
        <x:v>64</x:v>
      </x:c>
      <x:c r="O3170" s="0" t="s">
        <x:v>65</x:v>
      </x:c>
      <x:c r="P3170" s="0">
        <x:v>131523</x:v>
      </x:c>
    </x:row>
    <x:row r="3171" spans="1:16">
      <x:c r="A3171" s="0" t="s">
        <x:v>2</x:v>
      </x:c>
      <x:c r="B3171" s="0" t="s">
        <x:v>4</x:v>
      </x:c>
      <x:c r="C3171" s="0" t="s">
        <x:v>108</x:v>
      </x:c>
      <x:c r="D3171" s="0" t="s">
        <x:v>109</x:v>
      </x:c>
      <x:c r="E3171" s="0" t="s">
        <x:v>83</x:v>
      </x:c>
      <x:c r="F3171" s="0" t="s">
        <x:v>97</x:v>
      </x:c>
      <x:c r="G3171" s="0" t="s">
        <x:v>59</x:v>
      </x:c>
      <x:c r="H3171" s="0" t="s">
        <x:v>60</x:v>
      </x:c>
      <x:c r="I3171" s="0" t="s">
        <x:v>55</x:v>
      </x:c>
      <x:c r="J3171" s="0" t="s">
        <x:v>61</x:v>
      </x:c>
      <x:c r="K3171" s="0" t="s">
        <x:v>66</x:v>
      </x:c>
      <x:c r="L3171" s="0" t="s">
        <x:v>67</x:v>
      </x:c>
      <x:c r="M3171" s="0" t="s">
        <x:v>64</x:v>
      </x:c>
      <x:c r="N3171" s="0" t="s">
        <x:v>64</x:v>
      </x:c>
      <x:c r="O3171" s="0" t="s">
        <x:v>65</x:v>
      </x:c>
      <x:c r="P3171" s="0">
        <x:v>33564</x:v>
      </x:c>
    </x:row>
    <x:row r="3172" spans="1:16">
      <x:c r="A3172" s="0" t="s">
        <x:v>2</x:v>
      </x:c>
      <x:c r="B3172" s="0" t="s">
        <x:v>4</x:v>
      </x:c>
      <x:c r="C3172" s="0" t="s">
        <x:v>108</x:v>
      </x:c>
      <x:c r="D3172" s="0" t="s">
        <x:v>109</x:v>
      </x:c>
      <x:c r="E3172" s="0" t="s">
        <x:v>83</x:v>
      </x:c>
      <x:c r="F3172" s="0" t="s">
        <x:v>97</x:v>
      </x:c>
      <x:c r="G3172" s="0" t="s">
        <x:v>59</x:v>
      </x:c>
      <x:c r="H3172" s="0" t="s">
        <x:v>60</x:v>
      </x:c>
      <x:c r="I3172" s="0" t="s">
        <x:v>55</x:v>
      </x:c>
      <x:c r="J3172" s="0" t="s">
        <x:v>61</x:v>
      </x:c>
      <x:c r="K3172" s="0" t="s">
        <x:v>68</x:v>
      </x:c>
      <x:c r="L3172" s="0" t="s">
        <x:v>69</x:v>
      </x:c>
      <x:c r="M3172" s="0" t="s">
        <x:v>64</x:v>
      </x:c>
      <x:c r="N3172" s="0" t="s">
        <x:v>64</x:v>
      </x:c>
      <x:c r="O3172" s="0" t="s">
        <x:v>65</x:v>
      </x:c>
      <x:c r="P3172" s="0">
        <x:v>29251</x:v>
      </x:c>
    </x:row>
    <x:row r="3173" spans="1:16">
      <x:c r="A3173" s="0" t="s">
        <x:v>2</x:v>
      </x:c>
      <x:c r="B3173" s="0" t="s">
        <x:v>4</x:v>
      </x:c>
      <x:c r="C3173" s="0" t="s">
        <x:v>108</x:v>
      </x:c>
      <x:c r="D3173" s="0" t="s">
        <x:v>109</x:v>
      </x:c>
      <x:c r="E3173" s="0" t="s">
        <x:v>83</x:v>
      </x:c>
      <x:c r="F3173" s="0" t="s">
        <x:v>97</x:v>
      </x:c>
      <x:c r="G3173" s="0" t="s">
        <x:v>59</x:v>
      </x:c>
      <x:c r="H3173" s="0" t="s">
        <x:v>60</x:v>
      </x:c>
      <x:c r="I3173" s="0" t="s">
        <x:v>55</x:v>
      </x:c>
      <x:c r="J3173" s="0" t="s">
        <x:v>61</x:v>
      </x:c>
      <x:c r="K3173" s="0" t="s">
        <x:v>70</x:v>
      </x:c>
      <x:c r="L3173" s="0" t="s">
        <x:v>71</x:v>
      </x:c>
      <x:c r="M3173" s="0" t="s">
        <x:v>64</x:v>
      </x:c>
      <x:c r="N3173" s="0" t="s">
        <x:v>64</x:v>
      </x:c>
      <x:c r="O3173" s="0" t="s">
        <x:v>65</x:v>
      </x:c>
      <x:c r="P3173" s="0">
        <x:v>9725</x:v>
      </x:c>
    </x:row>
    <x:row r="3174" spans="1:16">
      <x:c r="A3174" s="0" t="s">
        <x:v>2</x:v>
      </x:c>
      <x:c r="B3174" s="0" t="s">
        <x:v>4</x:v>
      </x:c>
      <x:c r="C3174" s="0" t="s">
        <x:v>108</x:v>
      </x:c>
      <x:c r="D3174" s="0" t="s">
        <x:v>109</x:v>
      </x:c>
      <x:c r="E3174" s="0" t="s">
        <x:v>83</x:v>
      </x:c>
      <x:c r="F3174" s="0" t="s">
        <x:v>97</x:v>
      </x:c>
      <x:c r="G3174" s="0" t="s">
        <x:v>59</x:v>
      </x:c>
      <x:c r="H3174" s="0" t="s">
        <x:v>60</x:v>
      </x:c>
      <x:c r="I3174" s="0" t="s">
        <x:v>57</x:v>
      </x:c>
      <x:c r="J3174" s="0" t="s">
        <x:v>72</x:v>
      </x:c>
      <x:c r="K3174" s="0" t="s">
        <x:v>62</x:v>
      </x:c>
      <x:c r="L3174" s="0" t="s">
        <x:v>63</x:v>
      </x:c>
      <x:c r="M3174" s="0" t="s">
        <x:v>64</x:v>
      </x:c>
      <x:c r="N3174" s="0" t="s">
        <x:v>64</x:v>
      </x:c>
      <x:c r="O3174" s="0" t="s">
        <x:v>65</x:v>
      </x:c>
      <x:c r="P3174" s="0">
        <x:v>2729</x:v>
      </x:c>
    </x:row>
    <x:row r="3175" spans="1:16">
      <x:c r="A3175" s="0" t="s">
        <x:v>2</x:v>
      </x:c>
      <x:c r="B3175" s="0" t="s">
        <x:v>4</x:v>
      </x:c>
      <x:c r="C3175" s="0" t="s">
        <x:v>108</x:v>
      </x:c>
      <x:c r="D3175" s="0" t="s">
        <x:v>109</x:v>
      </x:c>
      <x:c r="E3175" s="0" t="s">
        <x:v>83</x:v>
      </x:c>
      <x:c r="F3175" s="0" t="s">
        <x:v>97</x:v>
      </x:c>
      <x:c r="G3175" s="0" t="s">
        <x:v>59</x:v>
      </x:c>
      <x:c r="H3175" s="0" t="s">
        <x:v>60</x:v>
      </x:c>
      <x:c r="I3175" s="0" t="s">
        <x:v>57</x:v>
      </x:c>
      <x:c r="J3175" s="0" t="s">
        <x:v>72</x:v>
      </x:c>
      <x:c r="K3175" s="0" t="s">
        <x:v>66</x:v>
      </x:c>
      <x:c r="L3175" s="0" t="s">
        <x:v>67</x:v>
      </x:c>
      <x:c r="M3175" s="0" t="s">
        <x:v>64</x:v>
      </x:c>
      <x:c r="N3175" s="0" t="s">
        <x:v>64</x:v>
      </x:c>
      <x:c r="O3175" s="0" t="s">
        <x:v>65</x:v>
      </x:c>
      <x:c r="P3175" s="0">
        <x:v>62</x:v>
      </x:c>
    </x:row>
    <x:row r="3176" spans="1:16">
      <x:c r="A3176" s="0" t="s">
        <x:v>2</x:v>
      </x:c>
      <x:c r="B3176" s="0" t="s">
        <x:v>4</x:v>
      </x:c>
      <x:c r="C3176" s="0" t="s">
        <x:v>108</x:v>
      </x:c>
      <x:c r="D3176" s="0" t="s">
        <x:v>109</x:v>
      </x:c>
      <x:c r="E3176" s="0" t="s">
        <x:v>83</x:v>
      </x:c>
      <x:c r="F3176" s="0" t="s">
        <x:v>97</x:v>
      </x:c>
      <x:c r="G3176" s="0" t="s">
        <x:v>59</x:v>
      </x:c>
      <x:c r="H3176" s="0" t="s">
        <x:v>60</x:v>
      </x:c>
      <x:c r="I3176" s="0" t="s">
        <x:v>57</x:v>
      </x:c>
      <x:c r="J3176" s="0" t="s">
        <x:v>72</x:v>
      </x:c>
      <x:c r="K3176" s="0" t="s">
        <x:v>68</x:v>
      </x:c>
      <x:c r="L3176" s="0" t="s">
        <x:v>69</x:v>
      </x:c>
      <x:c r="M3176" s="0" t="s">
        <x:v>64</x:v>
      </x:c>
      <x:c r="N3176" s="0" t="s">
        <x:v>64</x:v>
      </x:c>
      <x:c r="O3176" s="0" t="s">
        <x:v>65</x:v>
      </x:c>
      <x:c r="P3176" s="0">
        <x:v>37</x:v>
      </x:c>
    </x:row>
    <x:row r="3177" spans="1:16">
      <x:c r="A3177" s="0" t="s">
        <x:v>2</x:v>
      </x:c>
      <x:c r="B3177" s="0" t="s">
        <x:v>4</x:v>
      </x:c>
      <x:c r="C3177" s="0" t="s">
        <x:v>108</x:v>
      </x:c>
      <x:c r="D3177" s="0" t="s">
        <x:v>109</x:v>
      </x:c>
      <x:c r="E3177" s="0" t="s">
        <x:v>83</x:v>
      </x:c>
      <x:c r="F3177" s="0" t="s">
        <x:v>97</x:v>
      </x:c>
      <x:c r="G3177" s="0" t="s">
        <x:v>59</x:v>
      </x:c>
      <x:c r="H3177" s="0" t="s">
        <x:v>60</x:v>
      </x:c>
      <x:c r="I3177" s="0" t="s">
        <x:v>57</x:v>
      </x:c>
      <x:c r="J3177" s="0" t="s">
        <x:v>72</x:v>
      </x:c>
      <x:c r="K3177" s="0" t="s">
        <x:v>70</x:v>
      </x:c>
      <x:c r="L3177" s="0" t="s">
        <x:v>71</x:v>
      </x:c>
      <x:c r="M3177" s="0" t="s">
        <x:v>64</x:v>
      </x:c>
      <x:c r="N3177" s="0" t="s">
        <x:v>64</x:v>
      </x:c>
      <x:c r="O3177" s="0" t="s">
        <x:v>65</x:v>
      </x:c>
      <x:c r="P3177" s="0">
        <x:v>46</x:v>
      </x:c>
    </x:row>
    <x:row r="3178" spans="1:16">
      <x:c r="A3178" s="0" t="s">
        <x:v>2</x:v>
      </x:c>
      <x:c r="B3178" s="0" t="s">
        <x:v>4</x:v>
      </x:c>
      <x:c r="C3178" s="0" t="s">
        <x:v>108</x:v>
      </x:c>
      <x:c r="D3178" s="0" t="s">
        <x:v>109</x:v>
      </x:c>
      <x:c r="E3178" s="0" t="s">
        <x:v>83</x:v>
      </x:c>
      <x:c r="F3178" s="0" t="s">
        <x:v>97</x:v>
      </x:c>
      <x:c r="G3178" s="0" t="s">
        <x:v>59</x:v>
      </x:c>
      <x:c r="H3178" s="0" t="s">
        <x:v>60</x:v>
      </x:c>
      <x:c r="I3178" s="0" t="s">
        <x:v>73</x:v>
      </x:c>
      <x:c r="J3178" s="0" t="s">
        <x:v>74</x:v>
      </x:c>
      <x:c r="K3178" s="0" t="s">
        <x:v>62</x:v>
      </x:c>
      <x:c r="L3178" s="0" t="s">
        <x:v>63</x:v>
      </x:c>
      <x:c r="M3178" s="0" t="s">
        <x:v>64</x:v>
      </x:c>
      <x:c r="N3178" s="0" t="s">
        <x:v>64</x:v>
      </x:c>
      <x:c r="O3178" s="0" t="s">
        <x:v>65</x:v>
      </x:c>
      <x:c r="P3178" s="0">
        <x:v>5719</x:v>
      </x:c>
    </x:row>
    <x:row r="3179" spans="1:16">
      <x:c r="A3179" s="0" t="s">
        <x:v>2</x:v>
      </x:c>
      <x:c r="B3179" s="0" t="s">
        <x:v>4</x:v>
      </x:c>
      <x:c r="C3179" s="0" t="s">
        <x:v>108</x:v>
      </x:c>
      <x:c r="D3179" s="0" t="s">
        <x:v>109</x:v>
      </x:c>
      <x:c r="E3179" s="0" t="s">
        <x:v>83</x:v>
      </x:c>
      <x:c r="F3179" s="0" t="s">
        <x:v>97</x:v>
      </x:c>
      <x:c r="G3179" s="0" t="s">
        <x:v>59</x:v>
      </x:c>
      <x:c r="H3179" s="0" t="s">
        <x:v>60</x:v>
      </x:c>
      <x:c r="I3179" s="0" t="s">
        <x:v>73</x:v>
      </x:c>
      <x:c r="J3179" s="0" t="s">
        <x:v>74</x:v>
      </x:c>
      <x:c r="K3179" s="0" t="s">
        <x:v>66</x:v>
      </x:c>
      <x:c r="L3179" s="0" t="s">
        <x:v>67</x:v>
      </x:c>
      <x:c r="M3179" s="0" t="s">
        <x:v>64</x:v>
      </x:c>
      <x:c r="N3179" s="0" t="s">
        <x:v>64</x:v>
      </x:c>
      <x:c r="O3179" s="0" t="s">
        <x:v>65</x:v>
      </x:c>
      <x:c r="P3179" s="0">
        <x:v>51</x:v>
      </x:c>
    </x:row>
    <x:row r="3180" spans="1:16">
      <x:c r="A3180" s="0" t="s">
        <x:v>2</x:v>
      </x:c>
      <x:c r="B3180" s="0" t="s">
        <x:v>4</x:v>
      </x:c>
      <x:c r="C3180" s="0" t="s">
        <x:v>108</x:v>
      </x:c>
      <x:c r="D3180" s="0" t="s">
        <x:v>109</x:v>
      </x:c>
      <x:c r="E3180" s="0" t="s">
        <x:v>83</x:v>
      </x:c>
      <x:c r="F3180" s="0" t="s">
        <x:v>97</x:v>
      </x:c>
      <x:c r="G3180" s="0" t="s">
        <x:v>59</x:v>
      </x:c>
      <x:c r="H3180" s="0" t="s">
        <x:v>60</x:v>
      </x:c>
      <x:c r="I3180" s="0" t="s">
        <x:v>73</x:v>
      </x:c>
      <x:c r="J3180" s="0" t="s">
        <x:v>74</x:v>
      </x:c>
      <x:c r="K3180" s="0" t="s">
        <x:v>68</x:v>
      </x:c>
      <x:c r="L3180" s="0" t="s">
        <x:v>69</x:v>
      </x:c>
      <x:c r="M3180" s="0" t="s">
        <x:v>64</x:v>
      </x:c>
      <x:c r="N3180" s="0" t="s">
        <x:v>64</x:v>
      </x:c>
      <x:c r="O3180" s="0" t="s">
        <x:v>65</x:v>
      </x:c>
      <x:c r="P3180" s="0">
        <x:v>69</x:v>
      </x:c>
    </x:row>
    <x:row r="3181" spans="1:16">
      <x:c r="A3181" s="0" t="s">
        <x:v>2</x:v>
      </x:c>
      <x:c r="B3181" s="0" t="s">
        <x:v>4</x:v>
      </x:c>
      <x:c r="C3181" s="0" t="s">
        <x:v>108</x:v>
      </x:c>
      <x:c r="D3181" s="0" t="s">
        <x:v>109</x:v>
      </x:c>
      <x:c r="E3181" s="0" t="s">
        <x:v>83</x:v>
      </x:c>
      <x:c r="F3181" s="0" t="s">
        <x:v>97</x:v>
      </x:c>
      <x:c r="G3181" s="0" t="s">
        <x:v>59</x:v>
      </x:c>
      <x:c r="H3181" s="0" t="s">
        <x:v>60</x:v>
      </x:c>
      <x:c r="I3181" s="0" t="s">
        <x:v>73</x:v>
      </x:c>
      <x:c r="J3181" s="0" t="s">
        <x:v>74</x:v>
      </x:c>
      <x:c r="K3181" s="0" t="s">
        <x:v>70</x:v>
      </x:c>
      <x:c r="L3181" s="0" t="s">
        <x:v>71</x:v>
      </x:c>
      <x:c r="M3181" s="0" t="s">
        <x:v>64</x:v>
      </x:c>
      <x:c r="N3181" s="0" t="s">
        <x:v>64</x:v>
      </x:c>
      <x:c r="O3181" s="0" t="s">
        <x:v>65</x:v>
      </x:c>
      <x:c r="P3181" s="0">
        <x:v>150</x:v>
      </x:c>
    </x:row>
    <x:row r="3182" spans="1:16">
      <x:c r="A3182" s="0" t="s">
        <x:v>2</x:v>
      </x:c>
      <x:c r="B3182" s="0" t="s">
        <x:v>4</x:v>
      </x:c>
      <x:c r="C3182" s="0" t="s">
        <x:v>108</x:v>
      </x:c>
      <x:c r="D3182" s="0" t="s">
        <x:v>109</x:v>
      </x:c>
      <x:c r="E3182" s="0" t="s">
        <x:v>83</x:v>
      </x:c>
      <x:c r="F3182" s="0" t="s">
        <x:v>97</x:v>
      </x:c>
      <x:c r="G3182" s="0" t="s">
        <x:v>59</x:v>
      </x:c>
      <x:c r="H3182" s="0" t="s">
        <x:v>60</x:v>
      </x:c>
      <x:c r="I3182" s="0" t="s">
        <x:v>75</x:v>
      </x:c>
      <x:c r="J3182" s="0" t="s">
        <x:v>76</x:v>
      </x:c>
      <x:c r="K3182" s="0" t="s">
        <x:v>62</x:v>
      </x:c>
      <x:c r="L3182" s="0" t="s">
        <x:v>63</x:v>
      </x:c>
      <x:c r="M3182" s="0" t="s">
        <x:v>64</x:v>
      </x:c>
      <x:c r="N3182" s="0" t="s">
        <x:v>64</x:v>
      </x:c>
      <x:c r="O3182" s="0" t="s">
        <x:v>65</x:v>
      </x:c>
      <x:c r="P3182" s="0">
        <x:v>11858</x:v>
      </x:c>
    </x:row>
    <x:row r="3183" spans="1:16">
      <x:c r="A3183" s="0" t="s">
        <x:v>2</x:v>
      </x:c>
      <x:c r="B3183" s="0" t="s">
        <x:v>4</x:v>
      </x:c>
      <x:c r="C3183" s="0" t="s">
        <x:v>108</x:v>
      </x:c>
      <x:c r="D3183" s="0" t="s">
        <x:v>109</x:v>
      </x:c>
      <x:c r="E3183" s="0" t="s">
        <x:v>83</x:v>
      </x:c>
      <x:c r="F3183" s="0" t="s">
        <x:v>97</x:v>
      </x:c>
      <x:c r="G3183" s="0" t="s">
        <x:v>59</x:v>
      </x:c>
      <x:c r="H3183" s="0" t="s">
        <x:v>60</x:v>
      </x:c>
      <x:c r="I3183" s="0" t="s">
        <x:v>75</x:v>
      </x:c>
      <x:c r="J3183" s="0" t="s">
        <x:v>76</x:v>
      </x:c>
      <x:c r="K3183" s="0" t="s">
        <x:v>66</x:v>
      </x:c>
      <x:c r="L3183" s="0" t="s">
        <x:v>67</x:v>
      </x:c>
      <x:c r="M3183" s="0" t="s">
        <x:v>64</x:v>
      </x:c>
      <x:c r="N3183" s="0" t="s">
        <x:v>64</x:v>
      </x:c>
      <x:c r="O3183" s="0" t="s">
        <x:v>65</x:v>
      </x:c>
      <x:c r="P3183" s="0">
        <x:v>286</x:v>
      </x:c>
    </x:row>
    <x:row r="3184" spans="1:16">
      <x:c r="A3184" s="0" t="s">
        <x:v>2</x:v>
      </x:c>
      <x:c r="B3184" s="0" t="s">
        <x:v>4</x:v>
      </x:c>
      <x:c r="C3184" s="0" t="s">
        <x:v>108</x:v>
      </x:c>
      <x:c r="D3184" s="0" t="s">
        <x:v>109</x:v>
      </x:c>
      <x:c r="E3184" s="0" t="s">
        <x:v>83</x:v>
      </x:c>
      <x:c r="F3184" s="0" t="s">
        <x:v>97</x:v>
      </x:c>
      <x:c r="G3184" s="0" t="s">
        <x:v>59</x:v>
      </x:c>
      <x:c r="H3184" s="0" t="s">
        <x:v>60</x:v>
      </x:c>
      <x:c r="I3184" s="0" t="s">
        <x:v>75</x:v>
      </x:c>
      <x:c r="J3184" s="0" t="s">
        <x:v>76</x:v>
      </x:c>
      <x:c r="K3184" s="0" t="s">
        <x:v>68</x:v>
      </x:c>
      <x:c r="L3184" s="0" t="s">
        <x:v>69</x:v>
      </x:c>
      <x:c r="M3184" s="0" t="s">
        <x:v>64</x:v>
      </x:c>
      <x:c r="N3184" s="0" t="s">
        <x:v>64</x:v>
      </x:c>
      <x:c r="O3184" s="0" t="s">
        <x:v>65</x:v>
      </x:c>
      <x:c r="P3184" s="0">
        <x:v>875</x:v>
      </x:c>
    </x:row>
    <x:row r="3185" spans="1:16">
      <x:c r="A3185" s="0" t="s">
        <x:v>2</x:v>
      </x:c>
      <x:c r="B3185" s="0" t="s">
        <x:v>4</x:v>
      </x:c>
      <x:c r="C3185" s="0" t="s">
        <x:v>108</x:v>
      </x:c>
      <x:c r="D3185" s="0" t="s">
        <x:v>109</x:v>
      </x:c>
      <x:c r="E3185" s="0" t="s">
        <x:v>83</x:v>
      </x:c>
      <x:c r="F3185" s="0" t="s">
        <x:v>97</x:v>
      </x:c>
      <x:c r="G3185" s="0" t="s">
        <x:v>59</x:v>
      </x:c>
      <x:c r="H3185" s="0" t="s">
        <x:v>60</x:v>
      </x:c>
      <x:c r="I3185" s="0" t="s">
        <x:v>75</x:v>
      </x:c>
      <x:c r="J3185" s="0" t="s">
        <x:v>76</x:v>
      </x:c>
      <x:c r="K3185" s="0" t="s">
        <x:v>70</x:v>
      </x:c>
      <x:c r="L3185" s="0" t="s">
        <x:v>71</x:v>
      </x:c>
      <x:c r="M3185" s="0" t="s">
        <x:v>64</x:v>
      </x:c>
      <x:c r="N3185" s="0" t="s">
        <x:v>64</x:v>
      </x:c>
      <x:c r="O3185" s="0" t="s">
        <x:v>65</x:v>
      </x:c>
      <x:c r="P3185" s="0">
        <x:v>419</x:v>
      </x:c>
    </x:row>
    <x:row r="3186" spans="1:16">
      <x:c r="A3186" s="0" t="s">
        <x:v>2</x:v>
      </x:c>
      <x:c r="B3186" s="0" t="s">
        <x:v>4</x:v>
      </x:c>
      <x:c r="C3186" s="0" t="s">
        <x:v>108</x:v>
      </x:c>
      <x:c r="D3186" s="0" t="s">
        <x:v>109</x:v>
      </x:c>
      <x:c r="E3186" s="0" t="s">
        <x:v>83</x:v>
      </x:c>
      <x:c r="F3186" s="0" t="s">
        <x:v>97</x:v>
      </x:c>
      <x:c r="G3186" s="0" t="s">
        <x:v>59</x:v>
      </x:c>
      <x:c r="H3186" s="0" t="s">
        <x:v>60</x:v>
      </x:c>
      <x:c r="I3186" s="0" t="s">
        <x:v>77</x:v>
      </x:c>
      <x:c r="J3186" s="0" t="s">
        <x:v>78</x:v>
      </x:c>
      <x:c r="K3186" s="0" t="s">
        <x:v>62</x:v>
      </x:c>
      <x:c r="L3186" s="0" t="s">
        <x:v>63</x:v>
      </x:c>
      <x:c r="M3186" s="0" t="s">
        <x:v>64</x:v>
      </x:c>
      <x:c r="N3186" s="0" t="s">
        <x:v>64</x:v>
      </x:c>
      <x:c r="O3186" s="0" t="s">
        <x:v>65</x:v>
      </x:c>
      <x:c r="P3186" s="0">
        <x:v>22487</x:v>
      </x:c>
    </x:row>
    <x:row r="3187" spans="1:16">
      <x:c r="A3187" s="0" t="s">
        <x:v>2</x:v>
      </x:c>
      <x:c r="B3187" s="0" t="s">
        <x:v>4</x:v>
      </x:c>
      <x:c r="C3187" s="0" t="s">
        <x:v>108</x:v>
      </x:c>
      <x:c r="D3187" s="0" t="s">
        <x:v>109</x:v>
      </x:c>
      <x:c r="E3187" s="0" t="s">
        <x:v>83</x:v>
      </x:c>
      <x:c r="F3187" s="0" t="s">
        <x:v>97</x:v>
      </x:c>
      <x:c r="G3187" s="0" t="s">
        <x:v>59</x:v>
      </x:c>
      <x:c r="H3187" s="0" t="s">
        <x:v>60</x:v>
      </x:c>
      <x:c r="I3187" s="0" t="s">
        <x:v>77</x:v>
      </x:c>
      <x:c r="J3187" s="0" t="s">
        <x:v>78</x:v>
      </x:c>
      <x:c r="K3187" s="0" t="s">
        <x:v>66</x:v>
      </x:c>
      <x:c r="L3187" s="0" t="s">
        <x:v>67</x:v>
      </x:c>
      <x:c r="M3187" s="0" t="s">
        <x:v>64</x:v>
      </x:c>
      <x:c r="N3187" s="0" t="s">
        <x:v>64</x:v>
      </x:c>
      <x:c r="O3187" s="0" t="s">
        <x:v>65</x:v>
      </x:c>
      <x:c r="P3187" s="0">
        <x:v>1557</x:v>
      </x:c>
    </x:row>
    <x:row r="3188" spans="1:16">
      <x:c r="A3188" s="0" t="s">
        <x:v>2</x:v>
      </x:c>
      <x:c r="B3188" s="0" t="s">
        <x:v>4</x:v>
      </x:c>
      <x:c r="C3188" s="0" t="s">
        <x:v>108</x:v>
      </x:c>
      <x:c r="D3188" s="0" t="s">
        <x:v>109</x:v>
      </x:c>
      <x:c r="E3188" s="0" t="s">
        <x:v>83</x:v>
      </x:c>
      <x:c r="F3188" s="0" t="s">
        <x:v>97</x:v>
      </x:c>
      <x:c r="G3188" s="0" t="s">
        <x:v>59</x:v>
      </x:c>
      <x:c r="H3188" s="0" t="s">
        <x:v>60</x:v>
      </x:c>
      <x:c r="I3188" s="0" t="s">
        <x:v>77</x:v>
      </x:c>
      <x:c r="J3188" s="0" t="s">
        <x:v>78</x:v>
      </x:c>
      <x:c r="K3188" s="0" t="s">
        <x:v>68</x:v>
      </x:c>
      <x:c r="L3188" s="0" t="s">
        <x:v>69</x:v>
      </x:c>
      <x:c r="M3188" s="0" t="s">
        <x:v>64</x:v>
      </x:c>
      <x:c r="N3188" s="0" t="s">
        <x:v>64</x:v>
      </x:c>
      <x:c r="O3188" s="0" t="s">
        <x:v>65</x:v>
      </x:c>
      <x:c r="P3188" s="0">
        <x:v>6677</x:v>
      </x:c>
    </x:row>
    <x:row r="3189" spans="1:16">
      <x:c r="A3189" s="0" t="s">
        <x:v>2</x:v>
      </x:c>
      <x:c r="B3189" s="0" t="s">
        <x:v>4</x:v>
      </x:c>
      <x:c r="C3189" s="0" t="s">
        <x:v>108</x:v>
      </x:c>
      <x:c r="D3189" s="0" t="s">
        <x:v>109</x:v>
      </x:c>
      <x:c r="E3189" s="0" t="s">
        <x:v>83</x:v>
      </x:c>
      <x:c r="F3189" s="0" t="s">
        <x:v>97</x:v>
      </x:c>
      <x:c r="G3189" s="0" t="s">
        <x:v>59</x:v>
      </x:c>
      <x:c r="H3189" s="0" t="s">
        <x:v>60</x:v>
      </x:c>
      <x:c r="I3189" s="0" t="s">
        <x:v>77</x:v>
      </x:c>
      <x:c r="J3189" s="0" t="s">
        <x:v>78</x:v>
      </x:c>
      <x:c r="K3189" s="0" t="s">
        <x:v>70</x:v>
      </x:c>
      <x:c r="L3189" s="0" t="s">
        <x:v>71</x:v>
      </x:c>
      <x:c r="M3189" s="0" t="s">
        <x:v>64</x:v>
      </x:c>
      <x:c r="N3189" s="0" t="s">
        <x:v>64</x:v>
      </x:c>
      <x:c r="O3189" s="0" t="s">
        <x:v>65</x:v>
      </x:c>
      <x:c r="P3189" s="0">
        <x:v>1337</x:v>
      </x:c>
    </x:row>
    <x:row r="3190" spans="1:16">
      <x:c r="A3190" s="0" t="s">
        <x:v>2</x:v>
      </x:c>
      <x:c r="B3190" s="0" t="s">
        <x:v>4</x:v>
      </x:c>
      <x:c r="C3190" s="0" t="s">
        <x:v>108</x:v>
      </x:c>
      <x:c r="D3190" s="0" t="s">
        <x:v>109</x:v>
      </x:c>
      <x:c r="E3190" s="0" t="s">
        <x:v>83</x:v>
      </x:c>
      <x:c r="F3190" s="0" t="s">
        <x:v>97</x:v>
      </x:c>
      <x:c r="G3190" s="0" t="s">
        <x:v>59</x:v>
      </x:c>
      <x:c r="H3190" s="0" t="s">
        <x:v>60</x:v>
      </x:c>
      <x:c r="I3190" s="0" t="s">
        <x:v>79</x:v>
      </x:c>
      <x:c r="J3190" s="0" t="s">
        <x:v>80</x:v>
      </x:c>
      <x:c r="K3190" s="0" t="s">
        <x:v>62</x:v>
      </x:c>
      <x:c r="L3190" s="0" t="s">
        <x:v>63</x:v>
      </x:c>
      <x:c r="M3190" s="0" t="s">
        <x:v>64</x:v>
      </x:c>
      <x:c r="N3190" s="0" t="s">
        <x:v>64</x:v>
      </x:c>
      <x:c r="O3190" s="0" t="s">
        <x:v>65</x:v>
      </x:c>
      <x:c r="P3190" s="0">
        <x:v>28998</x:v>
      </x:c>
    </x:row>
    <x:row r="3191" spans="1:16">
      <x:c r="A3191" s="0" t="s">
        <x:v>2</x:v>
      </x:c>
      <x:c r="B3191" s="0" t="s">
        <x:v>4</x:v>
      </x:c>
      <x:c r="C3191" s="0" t="s">
        <x:v>108</x:v>
      </x:c>
      <x:c r="D3191" s="0" t="s">
        <x:v>109</x:v>
      </x:c>
      <x:c r="E3191" s="0" t="s">
        <x:v>83</x:v>
      </x:c>
      <x:c r="F3191" s="0" t="s">
        <x:v>97</x:v>
      </x:c>
      <x:c r="G3191" s="0" t="s">
        <x:v>59</x:v>
      </x:c>
      <x:c r="H3191" s="0" t="s">
        <x:v>60</x:v>
      </x:c>
      <x:c r="I3191" s="0" t="s">
        <x:v>79</x:v>
      </x:c>
      <x:c r="J3191" s="0" t="s">
        <x:v>80</x:v>
      </x:c>
      <x:c r="K3191" s="0" t="s">
        <x:v>66</x:v>
      </x:c>
      <x:c r="L3191" s="0" t="s">
        <x:v>67</x:v>
      </x:c>
      <x:c r="M3191" s="0" t="s">
        <x:v>64</x:v>
      </x:c>
      <x:c r="N3191" s="0" t="s">
        <x:v>64</x:v>
      </x:c>
      <x:c r="O3191" s="0" t="s">
        <x:v>65</x:v>
      </x:c>
      <x:c r="P3191" s="0">
        <x:v>6876</x:v>
      </x:c>
    </x:row>
    <x:row r="3192" spans="1:16">
      <x:c r="A3192" s="0" t="s">
        <x:v>2</x:v>
      </x:c>
      <x:c r="B3192" s="0" t="s">
        <x:v>4</x:v>
      </x:c>
      <x:c r="C3192" s="0" t="s">
        <x:v>108</x:v>
      </x:c>
      <x:c r="D3192" s="0" t="s">
        <x:v>109</x:v>
      </x:c>
      <x:c r="E3192" s="0" t="s">
        <x:v>83</x:v>
      </x:c>
      <x:c r="F3192" s="0" t="s">
        <x:v>97</x:v>
      </x:c>
      <x:c r="G3192" s="0" t="s">
        <x:v>59</x:v>
      </x:c>
      <x:c r="H3192" s="0" t="s">
        <x:v>60</x:v>
      </x:c>
      <x:c r="I3192" s="0" t="s">
        <x:v>79</x:v>
      </x:c>
      <x:c r="J3192" s="0" t="s">
        <x:v>80</x:v>
      </x:c>
      <x:c r="K3192" s="0" t="s">
        <x:v>68</x:v>
      </x:c>
      <x:c r="L3192" s="0" t="s">
        <x:v>69</x:v>
      </x:c>
      <x:c r="M3192" s="0" t="s">
        <x:v>64</x:v>
      </x:c>
      <x:c r="N3192" s="0" t="s">
        <x:v>64</x:v>
      </x:c>
      <x:c r="O3192" s="0" t="s">
        <x:v>65</x:v>
      </x:c>
      <x:c r="P3192" s="0">
        <x:v>13357</x:v>
      </x:c>
    </x:row>
    <x:row r="3193" spans="1:16">
      <x:c r="A3193" s="0" t="s">
        <x:v>2</x:v>
      </x:c>
      <x:c r="B3193" s="0" t="s">
        <x:v>4</x:v>
      </x:c>
      <x:c r="C3193" s="0" t="s">
        <x:v>108</x:v>
      </x:c>
      <x:c r="D3193" s="0" t="s">
        <x:v>109</x:v>
      </x:c>
      <x:c r="E3193" s="0" t="s">
        <x:v>83</x:v>
      </x:c>
      <x:c r="F3193" s="0" t="s">
        <x:v>97</x:v>
      </x:c>
      <x:c r="G3193" s="0" t="s">
        <x:v>59</x:v>
      </x:c>
      <x:c r="H3193" s="0" t="s">
        <x:v>60</x:v>
      </x:c>
      <x:c r="I3193" s="0" t="s">
        <x:v>79</x:v>
      </x:c>
      <x:c r="J3193" s="0" t="s">
        <x:v>80</x:v>
      </x:c>
      <x:c r="K3193" s="0" t="s">
        <x:v>70</x:v>
      </x:c>
      <x:c r="L3193" s="0" t="s">
        <x:v>71</x:v>
      </x:c>
      <x:c r="M3193" s="0" t="s">
        <x:v>64</x:v>
      </x:c>
      <x:c r="N3193" s="0" t="s">
        <x:v>64</x:v>
      </x:c>
      <x:c r="O3193" s="0" t="s">
        <x:v>65</x:v>
      </x:c>
      <x:c r="P3193" s="0">
        <x:v>2916</x:v>
      </x:c>
    </x:row>
    <x:row r="3194" spans="1:16">
      <x:c r="A3194" s="0" t="s">
        <x:v>2</x:v>
      </x:c>
      <x:c r="B3194" s="0" t="s">
        <x:v>4</x:v>
      </x:c>
      <x:c r="C3194" s="0" t="s">
        <x:v>108</x:v>
      </x:c>
      <x:c r="D3194" s="0" t="s">
        <x:v>109</x:v>
      </x:c>
      <x:c r="E3194" s="0" t="s">
        <x:v>83</x:v>
      </x:c>
      <x:c r="F3194" s="0" t="s">
        <x:v>97</x:v>
      </x:c>
      <x:c r="G3194" s="0" t="s">
        <x:v>59</x:v>
      </x:c>
      <x:c r="H3194" s="0" t="s">
        <x:v>60</x:v>
      </x:c>
      <x:c r="I3194" s="0" t="s">
        <x:v>81</x:v>
      </x:c>
      <x:c r="J3194" s="0" t="s">
        <x:v>82</x:v>
      </x:c>
      <x:c r="K3194" s="0" t="s">
        <x:v>62</x:v>
      </x:c>
      <x:c r="L3194" s="0" t="s">
        <x:v>63</x:v>
      </x:c>
      <x:c r="M3194" s="0" t="s">
        <x:v>64</x:v>
      </x:c>
      <x:c r="N3194" s="0" t="s">
        <x:v>64</x:v>
      </x:c>
      <x:c r="O3194" s="0" t="s">
        <x:v>65</x:v>
      </x:c>
      <x:c r="P3194" s="0">
        <x:v>30234</x:v>
      </x:c>
    </x:row>
    <x:row r="3195" spans="1:16">
      <x:c r="A3195" s="0" t="s">
        <x:v>2</x:v>
      </x:c>
      <x:c r="B3195" s="0" t="s">
        <x:v>4</x:v>
      </x:c>
      <x:c r="C3195" s="0" t="s">
        <x:v>108</x:v>
      </x:c>
      <x:c r="D3195" s="0" t="s">
        <x:v>109</x:v>
      </x:c>
      <x:c r="E3195" s="0" t="s">
        <x:v>83</x:v>
      </x:c>
      <x:c r="F3195" s="0" t="s">
        <x:v>97</x:v>
      </x:c>
      <x:c r="G3195" s="0" t="s">
        <x:v>59</x:v>
      </x:c>
      <x:c r="H3195" s="0" t="s">
        <x:v>60</x:v>
      </x:c>
      <x:c r="I3195" s="0" t="s">
        <x:v>81</x:v>
      </x:c>
      <x:c r="J3195" s="0" t="s">
        <x:v>82</x:v>
      </x:c>
      <x:c r="K3195" s="0" t="s">
        <x:v>66</x:v>
      </x:c>
      <x:c r="L3195" s="0" t="s">
        <x:v>67</x:v>
      </x:c>
      <x:c r="M3195" s="0" t="s">
        <x:v>64</x:v>
      </x:c>
      <x:c r="N3195" s="0" t="s">
        <x:v>64</x:v>
      </x:c>
      <x:c r="O3195" s="0" t="s">
        <x:v>65</x:v>
      </x:c>
      <x:c r="P3195" s="0">
        <x:v>14868</x:v>
      </x:c>
    </x:row>
    <x:row r="3196" spans="1:16">
      <x:c r="A3196" s="0" t="s">
        <x:v>2</x:v>
      </x:c>
      <x:c r="B3196" s="0" t="s">
        <x:v>4</x:v>
      </x:c>
      <x:c r="C3196" s="0" t="s">
        <x:v>108</x:v>
      </x:c>
      <x:c r="D3196" s="0" t="s">
        <x:v>109</x:v>
      </x:c>
      <x:c r="E3196" s="0" t="s">
        <x:v>83</x:v>
      </x:c>
      <x:c r="F3196" s="0" t="s">
        <x:v>97</x:v>
      </x:c>
      <x:c r="G3196" s="0" t="s">
        <x:v>59</x:v>
      </x:c>
      <x:c r="H3196" s="0" t="s">
        <x:v>60</x:v>
      </x:c>
      <x:c r="I3196" s="0" t="s">
        <x:v>81</x:v>
      </x:c>
      <x:c r="J3196" s="0" t="s">
        <x:v>82</x:v>
      </x:c>
      <x:c r="K3196" s="0" t="s">
        <x:v>68</x:v>
      </x:c>
      <x:c r="L3196" s="0" t="s">
        <x:v>69</x:v>
      </x:c>
      <x:c r="M3196" s="0" t="s">
        <x:v>64</x:v>
      </x:c>
      <x:c r="N3196" s="0" t="s">
        <x:v>64</x:v>
      </x:c>
      <x:c r="O3196" s="0" t="s">
        <x:v>65</x:v>
      </x:c>
      <x:c r="P3196" s="0">
        <x:v>7268</x:v>
      </x:c>
    </x:row>
    <x:row r="3197" spans="1:16">
      <x:c r="A3197" s="0" t="s">
        <x:v>2</x:v>
      </x:c>
      <x:c r="B3197" s="0" t="s">
        <x:v>4</x:v>
      </x:c>
      <x:c r="C3197" s="0" t="s">
        <x:v>108</x:v>
      </x:c>
      <x:c r="D3197" s="0" t="s">
        <x:v>109</x:v>
      </x:c>
      <x:c r="E3197" s="0" t="s">
        <x:v>83</x:v>
      </x:c>
      <x:c r="F3197" s="0" t="s">
        <x:v>97</x:v>
      </x:c>
      <x:c r="G3197" s="0" t="s">
        <x:v>59</x:v>
      </x:c>
      <x:c r="H3197" s="0" t="s">
        <x:v>60</x:v>
      </x:c>
      <x:c r="I3197" s="0" t="s">
        <x:v>81</x:v>
      </x:c>
      <x:c r="J3197" s="0" t="s">
        <x:v>82</x:v>
      </x:c>
      <x:c r="K3197" s="0" t="s">
        <x:v>70</x:v>
      </x:c>
      <x:c r="L3197" s="0" t="s">
        <x:v>71</x:v>
      </x:c>
      <x:c r="M3197" s="0" t="s">
        <x:v>64</x:v>
      </x:c>
      <x:c r="N3197" s="0" t="s">
        <x:v>64</x:v>
      </x:c>
      <x:c r="O3197" s="0" t="s">
        <x:v>65</x:v>
      </x:c>
      <x:c r="P3197" s="0">
        <x:v>2305</x:v>
      </x:c>
    </x:row>
    <x:row r="3198" spans="1:16">
      <x:c r="A3198" s="0" t="s">
        <x:v>2</x:v>
      </x:c>
      <x:c r="B3198" s="0" t="s">
        <x:v>4</x:v>
      </x:c>
      <x:c r="C3198" s="0" t="s">
        <x:v>108</x:v>
      </x:c>
      <x:c r="D3198" s="0" t="s">
        <x:v>109</x:v>
      </x:c>
      <x:c r="E3198" s="0" t="s">
        <x:v>83</x:v>
      </x:c>
      <x:c r="F3198" s="0" t="s">
        <x:v>97</x:v>
      </x:c>
      <x:c r="G3198" s="0" t="s">
        <x:v>59</x:v>
      </x:c>
      <x:c r="H3198" s="0" t="s">
        <x:v>60</x:v>
      </x:c>
      <x:c r="I3198" s="0" t="s">
        <x:v>83</x:v>
      </x:c>
      <x:c r="J3198" s="0" t="s">
        <x:v>84</x:v>
      </x:c>
      <x:c r="K3198" s="0" t="s">
        <x:v>62</x:v>
      </x:c>
      <x:c r="L3198" s="0" t="s">
        <x:v>63</x:v>
      </x:c>
      <x:c r="M3198" s="0" t="s">
        <x:v>64</x:v>
      </x:c>
      <x:c r="N3198" s="0" t="s">
        <x:v>64</x:v>
      </x:c>
      <x:c r="O3198" s="0" t="s">
        <x:v>65</x:v>
      </x:c>
      <x:c r="P3198" s="0">
        <x:v>13638</x:v>
      </x:c>
    </x:row>
    <x:row r="3199" spans="1:16">
      <x:c r="A3199" s="0" t="s">
        <x:v>2</x:v>
      </x:c>
      <x:c r="B3199" s="0" t="s">
        <x:v>4</x:v>
      </x:c>
      <x:c r="C3199" s="0" t="s">
        <x:v>108</x:v>
      </x:c>
      <x:c r="D3199" s="0" t="s">
        <x:v>109</x:v>
      </x:c>
      <x:c r="E3199" s="0" t="s">
        <x:v>83</x:v>
      </x:c>
      <x:c r="F3199" s="0" t="s">
        <x:v>97</x:v>
      </x:c>
      <x:c r="G3199" s="0" t="s">
        <x:v>59</x:v>
      </x:c>
      <x:c r="H3199" s="0" t="s">
        <x:v>60</x:v>
      </x:c>
      <x:c r="I3199" s="0" t="s">
        <x:v>83</x:v>
      </x:c>
      <x:c r="J3199" s="0" t="s">
        <x:v>84</x:v>
      </x:c>
      <x:c r="K3199" s="0" t="s">
        <x:v>66</x:v>
      </x:c>
      <x:c r="L3199" s="0" t="s">
        <x:v>67</x:v>
      </x:c>
      <x:c r="M3199" s="0" t="s">
        <x:v>64</x:v>
      </x:c>
      <x:c r="N3199" s="0" t="s">
        <x:v>64</x:v>
      </x:c>
      <x:c r="O3199" s="0" t="s">
        <x:v>65</x:v>
      </x:c>
      <x:c r="P3199" s="0">
        <x:v>9431</x:v>
      </x:c>
    </x:row>
    <x:row r="3200" spans="1:16">
      <x:c r="A3200" s="0" t="s">
        <x:v>2</x:v>
      </x:c>
      <x:c r="B3200" s="0" t="s">
        <x:v>4</x:v>
      </x:c>
      <x:c r="C3200" s="0" t="s">
        <x:v>108</x:v>
      </x:c>
      <x:c r="D3200" s="0" t="s">
        <x:v>109</x:v>
      </x:c>
      <x:c r="E3200" s="0" t="s">
        <x:v>83</x:v>
      </x:c>
      <x:c r="F3200" s="0" t="s">
        <x:v>97</x:v>
      </x:c>
      <x:c r="G3200" s="0" t="s">
        <x:v>59</x:v>
      </x:c>
      <x:c r="H3200" s="0" t="s">
        <x:v>60</x:v>
      </x:c>
      <x:c r="I3200" s="0" t="s">
        <x:v>83</x:v>
      </x:c>
      <x:c r="J3200" s="0" t="s">
        <x:v>84</x:v>
      </x:c>
      <x:c r="K3200" s="0" t="s">
        <x:v>68</x:v>
      </x:c>
      <x:c r="L3200" s="0" t="s">
        <x:v>69</x:v>
      </x:c>
      <x:c r="M3200" s="0" t="s">
        <x:v>64</x:v>
      </x:c>
      <x:c r="N3200" s="0" t="s">
        <x:v>64</x:v>
      </x:c>
      <x:c r="O3200" s="0" t="s">
        <x:v>65</x:v>
      </x:c>
      <x:c r="P3200" s="0">
        <x:v>631</x:v>
      </x:c>
    </x:row>
    <x:row r="3201" spans="1:16">
      <x:c r="A3201" s="0" t="s">
        <x:v>2</x:v>
      </x:c>
      <x:c r="B3201" s="0" t="s">
        <x:v>4</x:v>
      </x:c>
      <x:c r="C3201" s="0" t="s">
        <x:v>108</x:v>
      </x:c>
      <x:c r="D3201" s="0" t="s">
        <x:v>109</x:v>
      </x:c>
      <x:c r="E3201" s="0" t="s">
        <x:v>83</x:v>
      </x:c>
      <x:c r="F3201" s="0" t="s">
        <x:v>97</x:v>
      </x:c>
      <x:c r="G3201" s="0" t="s">
        <x:v>59</x:v>
      </x:c>
      <x:c r="H3201" s="0" t="s">
        <x:v>60</x:v>
      </x:c>
      <x:c r="I3201" s="0" t="s">
        <x:v>83</x:v>
      </x:c>
      <x:c r="J3201" s="0" t="s">
        <x:v>84</x:v>
      </x:c>
      <x:c r="K3201" s="0" t="s">
        <x:v>70</x:v>
      </x:c>
      <x:c r="L3201" s="0" t="s">
        <x:v>71</x:v>
      </x:c>
      <x:c r="M3201" s="0" t="s">
        <x:v>64</x:v>
      </x:c>
      <x:c r="N3201" s="0" t="s">
        <x:v>64</x:v>
      </x:c>
      <x:c r="O3201" s="0" t="s">
        <x:v>65</x:v>
      </x:c>
      <x:c r="P3201" s="0">
        <x:v>1147</x:v>
      </x:c>
    </x:row>
    <x:row r="3202" spans="1:16">
      <x:c r="A3202" s="0" t="s">
        <x:v>2</x:v>
      </x:c>
      <x:c r="B3202" s="0" t="s">
        <x:v>4</x:v>
      </x:c>
      <x:c r="C3202" s="0" t="s">
        <x:v>108</x:v>
      </x:c>
      <x:c r="D3202" s="0" t="s">
        <x:v>109</x:v>
      </x:c>
      <x:c r="E3202" s="0" t="s">
        <x:v>83</x:v>
      </x:c>
      <x:c r="F3202" s="0" t="s">
        <x:v>97</x:v>
      </x:c>
      <x:c r="G3202" s="0" t="s">
        <x:v>59</x:v>
      </x:c>
      <x:c r="H3202" s="0" t="s">
        <x:v>60</x:v>
      </x:c>
      <x:c r="I3202" s="0" t="s">
        <x:v>85</x:v>
      </x:c>
      <x:c r="J3202" s="0" t="s">
        <x:v>86</x:v>
      </x:c>
      <x:c r="K3202" s="0" t="s">
        <x:v>62</x:v>
      </x:c>
      <x:c r="L3202" s="0" t="s">
        <x:v>63</x:v>
      </x:c>
      <x:c r="M3202" s="0" t="s">
        <x:v>64</x:v>
      </x:c>
      <x:c r="N3202" s="0" t="s">
        <x:v>64</x:v>
      </x:c>
      <x:c r="O3202" s="0" t="s">
        <x:v>65</x:v>
      </x:c>
      <x:c r="P3202" s="0">
        <x:v>12691</x:v>
      </x:c>
    </x:row>
    <x:row r="3203" spans="1:16">
      <x:c r="A3203" s="0" t="s">
        <x:v>2</x:v>
      </x:c>
      <x:c r="B3203" s="0" t="s">
        <x:v>4</x:v>
      </x:c>
      <x:c r="C3203" s="0" t="s">
        <x:v>108</x:v>
      </x:c>
      <x:c r="D3203" s="0" t="s">
        <x:v>109</x:v>
      </x:c>
      <x:c r="E3203" s="0" t="s">
        <x:v>83</x:v>
      </x:c>
      <x:c r="F3203" s="0" t="s">
        <x:v>97</x:v>
      </x:c>
      <x:c r="G3203" s="0" t="s">
        <x:v>59</x:v>
      </x:c>
      <x:c r="H3203" s="0" t="s">
        <x:v>60</x:v>
      </x:c>
      <x:c r="I3203" s="0" t="s">
        <x:v>85</x:v>
      </x:c>
      <x:c r="J3203" s="0" t="s">
        <x:v>86</x:v>
      </x:c>
      <x:c r="K3203" s="0" t="s">
        <x:v>66</x:v>
      </x:c>
      <x:c r="L3203" s="0" t="s">
        <x:v>67</x:v>
      </x:c>
      <x:c r="M3203" s="0" t="s">
        <x:v>64</x:v>
      </x:c>
      <x:c r="N3203" s="0" t="s">
        <x:v>64</x:v>
      </x:c>
      <x:c r="O3203" s="0" t="s">
        <x:v>65</x:v>
      </x:c>
      <x:c r="P3203" s="0">
        <x:v>67</x:v>
      </x:c>
    </x:row>
    <x:row r="3204" spans="1:16">
      <x:c r="A3204" s="0" t="s">
        <x:v>2</x:v>
      </x:c>
      <x:c r="B3204" s="0" t="s">
        <x:v>4</x:v>
      </x:c>
      <x:c r="C3204" s="0" t="s">
        <x:v>108</x:v>
      </x:c>
      <x:c r="D3204" s="0" t="s">
        <x:v>109</x:v>
      </x:c>
      <x:c r="E3204" s="0" t="s">
        <x:v>83</x:v>
      </x:c>
      <x:c r="F3204" s="0" t="s">
        <x:v>97</x:v>
      </x:c>
      <x:c r="G3204" s="0" t="s">
        <x:v>59</x:v>
      </x:c>
      <x:c r="H3204" s="0" t="s">
        <x:v>60</x:v>
      </x:c>
      <x:c r="I3204" s="0" t="s">
        <x:v>85</x:v>
      </x:c>
      <x:c r="J3204" s="0" t="s">
        <x:v>86</x:v>
      </x:c>
      <x:c r="K3204" s="0" t="s">
        <x:v>68</x:v>
      </x:c>
      <x:c r="L3204" s="0" t="s">
        <x:v>69</x:v>
      </x:c>
      <x:c r="M3204" s="0" t="s">
        <x:v>64</x:v>
      </x:c>
      <x:c r="N3204" s="0" t="s">
        <x:v>64</x:v>
      </x:c>
      <x:c r="O3204" s="0" t="s">
        <x:v>65</x:v>
      </x:c>
      <x:c r="P3204" s="0">
        <x:v>118</x:v>
      </x:c>
    </x:row>
    <x:row r="3205" spans="1:16">
      <x:c r="A3205" s="0" t="s">
        <x:v>2</x:v>
      </x:c>
      <x:c r="B3205" s="0" t="s">
        <x:v>4</x:v>
      </x:c>
      <x:c r="C3205" s="0" t="s">
        <x:v>108</x:v>
      </x:c>
      <x:c r="D3205" s="0" t="s">
        <x:v>109</x:v>
      </x:c>
      <x:c r="E3205" s="0" t="s">
        <x:v>83</x:v>
      </x:c>
      <x:c r="F3205" s="0" t="s">
        <x:v>97</x:v>
      </x:c>
      <x:c r="G3205" s="0" t="s">
        <x:v>59</x:v>
      </x:c>
      <x:c r="H3205" s="0" t="s">
        <x:v>60</x:v>
      </x:c>
      <x:c r="I3205" s="0" t="s">
        <x:v>85</x:v>
      </x:c>
      <x:c r="J3205" s="0" t="s">
        <x:v>86</x:v>
      </x:c>
      <x:c r="K3205" s="0" t="s">
        <x:v>70</x:v>
      </x:c>
      <x:c r="L3205" s="0" t="s">
        <x:v>71</x:v>
      </x:c>
      <x:c r="M3205" s="0" t="s">
        <x:v>64</x:v>
      </x:c>
      <x:c r="N3205" s="0" t="s">
        <x:v>64</x:v>
      </x:c>
      <x:c r="O3205" s="0" t="s">
        <x:v>65</x:v>
      </x:c>
      <x:c r="P3205" s="0">
        <x:v>1193</x:v>
      </x:c>
    </x:row>
    <x:row r="3206" spans="1:16">
      <x:c r="A3206" s="0" t="s">
        <x:v>2</x:v>
      </x:c>
      <x:c r="B3206" s="0" t="s">
        <x:v>4</x:v>
      </x:c>
      <x:c r="C3206" s="0" t="s">
        <x:v>108</x:v>
      </x:c>
      <x:c r="D3206" s="0" t="s">
        <x:v>109</x:v>
      </x:c>
      <x:c r="E3206" s="0" t="s">
        <x:v>83</x:v>
      </x:c>
      <x:c r="F3206" s="0" t="s">
        <x:v>97</x:v>
      </x:c>
      <x:c r="G3206" s="0" t="s">
        <x:v>59</x:v>
      </x:c>
      <x:c r="H3206" s="0" t="s">
        <x:v>60</x:v>
      </x:c>
      <x:c r="I3206" s="0" t="s">
        <x:v>87</x:v>
      </x:c>
      <x:c r="J3206" s="0" t="s">
        <x:v>88</x:v>
      </x:c>
      <x:c r="K3206" s="0" t="s">
        <x:v>62</x:v>
      </x:c>
      <x:c r="L3206" s="0" t="s">
        <x:v>63</x:v>
      </x:c>
      <x:c r="M3206" s="0" t="s">
        <x:v>64</x:v>
      </x:c>
      <x:c r="N3206" s="0" t="s">
        <x:v>64</x:v>
      </x:c>
      <x:c r="O3206" s="0" t="s">
        <x:v>65</x:v>
      </x:c>
      <x:c r="P3206" s="0">
        <x:v>2472</x:v>
      </x:c>
    </x:row>
    <x:row r="3207" spans="1:16">
      <x:c r="A3207" s="0" t="s">
        <x:v>2</x:v>
      </x:c>
      <x:c r="B3207" s="0" t="s">
        <x:v>4</x:v>
      </x:c>
      <x:c r="C3207" s="0" t="s">
        <x:v>108</x:v>
      </x:c>
      <x:c r="D3207" s="0" t="s">
        <x:v>109</x:v>
      </x:c>
      <x:c r="E3207" s="0" t="s">
        <x:v>83</x:v>
      </x:c>
      <x:c r="F3207" s="0" t="s">
        <x:v>97</x:v>
      </x:c>
      <x:c r="G3207" s="0" t="s">
        <x:v>59</x:v>
      </x:c>
      <x:c r="H3207" s="0" t="s">
        <x:v>60</x:v>
      </x:c>
      <x:c r="I3207" s="0" t="s">
        <x:v>87</x:v>
      </x:c>
      <x:c r="J3207" s="0" t="s">
        <x:v>88</x:v>
      </x:c>
      <x:c r="K3207" s="0" t="s">
        <x:v>66</x:v>
      </x:c>
      <x:c r="L3207" s="0" t="s">
        <x:v>67</x:v>
      </x:c>
      <x:c r="M3207" s="0" t="s">
        <x:v>64</x:v>
      </x:c>
      <x:c r="N3207" s="0" t="s">
        <x:v>64</x:v>
      </x:c>
      <x:c r="O3207" s="0" t="s">
        <x:v>65</x:v>
      </x:c>
      <x:c r="P3207" s="0">
        <x:v>22</x:v>
      </x:c>
    </x:row>
    <x:row r="3208" spans="1:16">
      <x:c r="A3208" s="0" t="s">
        <x:v>2</x:v>
      </x:c>
      <x:c r="B3208" s="0" t="s">
        <x:v>4</x:v>
      </x:c>
      <x:c r="C3208" s="0" t="s">
        <x:v>108</x:v>
      </x:c>
      <x:c r="D3208" s="0" t="s">
        <x:v>109</x:v>
      </x:c>
      <x:c r="E3208" s="0" t="s">
        <x:v>83</x:v>
      </x:c>
      <x:c r="F3208" s="0" t="s">
        <x:v>97</x:v>
      </x:c>
      <x:c r="G3208" s="0" t="s">
        <x:v>59</x:v>
      </x:c>
      <x:c r="H3208" s="0" t="s">
        <x:v>60</x:v>
      </x:c>
      <x:c r="I3208" s="0" t="s">
        <x:v>87</x:v>
      </x:c>
      <x:c r="J3208" s="0" t="s">
        <x:v>88</x:v>
      </x:c>
      <x:c r="K3208" s="0" t="s">
        <x:v>68</x:v>
      </x:c>
      <x:c r="L3208" s="0" t="s">
        <x:v>69</x:v>
      </x:c>
      <x:c r="M3208" s="0" t="s">
        <x:v>64</x:v>
      </x:c>
      <x:c r="N3208" s="0" t="s">
        <x:v>64</x:v>
      </x:c>
      <x:c r="O3208" s="0" t="s">
        <x:v>65</x:v>
      </x:c>
      <x:c r="P3208" s="0">
        <x:v>37</x:v>
      </x:c>
    </x:row>
    <x:row r="3209" spans="1:16">
      <x:c r="A3209" s="0" t="s">
        <x:v>2</x:v>
      </x:c>
      <x:c r="B3209" s="0" t="s">
        <x:v>4</x:v>
      </x:c>
      <x:c r="C3209" s="0" t="s">
        <x:v>108</x:v>
      </x:c>
      <x:c r="D3209" s="0" t="s">
        <x:v>109</x:v>
      </x:c>
      <x:c r="E3209" s="0" t="s">
        <x:v>83</x:v>
      </x:c>
      <x:c r="F3209" s="0" t="s">
        <x:v>97</x:v>
      </x:c>
      <x:c r="G3209" s="0" t="s">
        <x:v>59</x:v>
      </x:c>
      <x:c r="H3209" s="0" t="s">
        <x:v>60</x:v>
      </x:c>
      <x:c r="I3209" s="0" t="s">
        <x:v>87</x:v>
      </x:c>
      <x:c r="J3209" s="0" t="s">
        <x:v>88</x:v>
      </x:c>
      <x:c r="K3209" s="0" t="s">
        <x:v>70</x:v>
      </x:c>
      <x:c r="L3209" s="0" t="s">
        <x:v>71</x:v>
      </x:c>
      <x:c r="M3209" s="0" t="s">
        <x:v>64</x:v>
      </x:c>
      <x:c r="N3209" s="0" t="s">
        <x:v>64</x:v>
      </x:c>
      <x:c r="O3209" s="0" t="s">
        <x:v>65</x:v>
      </x:c>
      <x:c r="P3209" s="0">
        <x:v>151</x:v>
      </x:c>
    </x:row>
    <x:row r="3210" spans="1:16">
      <x:c r="A3210" s="0" t="s">
        <x:v>2</x:v>
      </x:c>
      <x:c r="B3210" s="0" t="s">
        <x:v>4</x:v>
      </x:c>
      <x:c r="C3210" s="0" t="s">
        <x:v>108</x:v>
      </x:c>
      <x:c r="D3210" s="0" t="s">
        <x:v>109</x:v>
      </x:c>
      <x:c r="E3210" s="0" t="s">
        <x:v>83</x:v>
      </x:c>
      <x:c r="F3210" s="0" t="s">
        <x:v>97</x:v>
      </x:c>
      <x:c r="G3210" s="0" t="s">
        <x:v>59</x:v>
      </x:c>
      <x:c r="H3210" s="0" t="s">
        <x:v>60</x:v>
      </x:c>
      <x:c r="I3210" s="0" t="s">
        <x:v>89</x:v>
      </x:c>
      <x:c r="J3210" s="0" t="s">
        <x:v>90</x:v>
      </x:c>
      <x:c r="K3210" s="0" t="s">
        <x:v>62</x:v>
      </x:c>
      <x:c r="L3210" s="0" t="s">
        <x:v>63</x:v>
      </x:c>
      <x:c r="M3210" s="0" t="s">
        <x:v>64</x:v>
      </x:c>
      <x:c r="N3210" s="0" t="s">
        <x:v>64</x:v>
      </x:c>
      <x:c r="O3210" s="0" t="s">
        <x:v>65</x:v>
      </x:c>
      <x:c r="P3210" s="0">
        <x:v>697</x:v>
      </x:c>
    </x:row>
    <x:row r="3211" spans="1:16">
      <x:c r="A3211" s="0" t="s">
        <x:v>2</x:v>
      </x:c>
      <x:c r="B3211" s="0" t="s">
        <x:v>4</x:v>
      </x:c>
      <x:c r="C3211" s="0" t="s">
        <x:v>108</x:v>
      </x:c>
      <x:c r="D3211" s="0" t="s">
        <x:v>109</x:v>
      </x:c>
      <x:c r="E3211" s="0" t="s">
        <x:v>83</x:v>
      </x:c>
      <x:c r="F3211" s="0" t="s">
        <x:v>97</x:v>
      </x:c>
      <x:c r="G3211" s="0" t="s">
        <x:v>59</x:v>
      </x:c>
      <x:c r="H3211" s="0" t="s">
        <x:v>60</x:v>
      </x:c>
      <x:c r="I3211" s="0" t="s">
        <x:v>89</x:v>
      </x:c>
      <x:c r="J3211" s="0" t="s">
        <x:v>90</x:v>
      </x:c>
      <x:c r="K3211" s="0" t="s">
        <x:v>66</x:v>
      </x:c>
      <x:c r="L3211" s="0" t="s">
        <x:v>67</x:v>
      </x:c>
      <x:c r="M3211" s="0" t="s">
        <x:v>64</x:v>
      </x:c>
      <x:c r="N3211" s="0" t="s">
        <x:v>64</x:v>
      </x:c>
      <x:c r="O3211" s="0" t="s">
        <x:v>65</x:v>
      </x:c>
      <x:c r="P3211" s="0">
        <x:v>344</x:v>
      </x:c>
    </x:row>
    <x:row r="3212" spans="1:16">
      <x:c r="A3212" s="0" t="s">
        <x:v>2</x:v>
      </x:c>
      <x:c r="B3212" s="0" t="s">
        <x:v>4</x:v>
      </x:c>
      <x:c r="C3212" s="0" t="s">
        <x:v>108</x:v>
      </x:c>
      <x:c r="D3212" s="0" t="s">
        <x:v>109</x:v>
      </x:c>
      <x:c r="E3212" s="0" t="s">
        <x:v>83</x:v>
      </x:c>
      <x:c r="F3212" s="0" t="s">
        <x:v>97</x:v>
      </x:c>
      <x:c r="G3212" s="0" t="s">
        <x:v>59</x:v>
      </x:c>
      <x:c r="H3212" s="0" t="s">
        <x:v>60</x:v>
      </x:c>
      <x:c r="I3212" s="0" t="s">
        <x:v>89</x:v>
      </x:c>
      <x:c r="J3212" s="0" t="s">
        <x:v>90</x:v>
      </x:c>
      <x:c r="K3212" s="0" t="s">
        <x:v>68</x:v>
      </x:c>
      <x:c r="L3212" s="0" t="s">
        <x:v>69</x:v>
      </x:c>
      <x:c r="M3212" s="0" t="s">
        <x:v>64</x:v>
      </x:c>
      <x:c r="N3212" s="0" t="s">
        <x:v>64</x:v>
      </x:c>
      <x:c r="O3212" s="0" t="s">
        <x:v>65</x:v>
      </x:c>
      <x:c r="P3212" s="0">
        <x:v>182</x:v>
      </x:c>
    </x:row>
    <x:row r="3213" spans="1:16">
      <x:c r="A3213" s="0" t="s">
        <x:v>2</x:v>
      </x:c>
      <x:c r="B3213" s="0" t="s">
        <x:v>4</x:v>
      </x:c>
      <x:c r="C3213" s="0" t="s">
        <x:v>108</x:v>
      </x:c>
      <x:c r="D3213" s="0" t="s">
        <x:v>109</x:v>
      </x:c>
      <x:c r="E3213" s="0" t="s">
        <x:v>83</x:v>
      </x:c>
      <x:c r="F3213" s="0" t="s">
        <x:v>97</x:v>
      </x:c>
      <x:c r="G3213" s="0" t="s">
        <x:v>59</x:v>
      </x:c>
      <x:c r="H3213" s="0" t="s">
        <x:v>60</x:v>
      </x:c>
      <x:c r="I3213" s="0" t="s">
        <x:v>89</x:v>
      </x:c>
      <x:c r="J3213" s="0" t="s">
        <x:v>90</x:v>
      </x:c>
      <x:c r="K3213" s="0" t="s">
        <x:v>70</x:v>
      </x:c>
      <x:c r="L3213" s="0" t="s">
        <x:v>71</x:v>
      </x:c>
      <x:c r="M3213" s="0" t="s">
        <x:v>64</x:v>
      </x:c>
      <x:c r="N3213" s="0" t="s">
        <x:v>64</x:v>
      </x:c>
      <x:c r="O3213" s="0" t="s">
        <x:v>65</x:v>
      </x:c>
      <x:c r="P3213" s="0">
        <x:v>61</x:v>
      </x:c>
    </x:row>
    <x:row r="3214" spans="1:16">
      <x:c r="A3214" s="0" t="s">
        <x:v>2</x:v>
      </x:c>
      <x:c r="B3214" s="0" t="s">
        <x:v>4</x:v>
      </x:c>
      <x:c r="C3214" s="0" t="s">
        <x:v>108</x:v>
      </x:c>
      <x:c r="D3214" s="0" t="s">
        <x:v>109</x:v>
      </x:c>
      <x:c r="E3214" s="0" t="s">
        <x:v>83</x:v>
      </x:c>
      <x:c r="F3214" s="0" t="s">
        <x:v>97</x:v>
      </x:c>
      <x:c r="G3214" s="0" t="s">
        <x:v>81</x:v>
      </x:c>
      <x:c r="H3214" s="0" t="s">
        <x:v>91</x:v>
      </x:c>
      <x:c r="I3214" s="0" t="s">
        <x:v>55</x:v>
      </x:c>
      <x:c r="J3214" s="0" t="s">
        <x:v>61</x:v>
      </x:c>
      <x:c r="K3214" s="0" t="s">
        <x:v>62</x:v>
      </x:c>
      <x:c r="L3214" s="0" t="s">
        <x:v>63</x:v>
      </x:c>
      <x:c r="M3214" s="0" t="s">
        <x:v>64</x:v>
      </x:c>
      <x:c r="N3214" s="0" t="s">
        <x:v>64</x:v>
      </x:c>
      <x:c r="O3214" s="0" t="s">
        <x:v>65</x:v>
      </x:c>
      <x:c r="P3214" s="0">
        <x:v>87376</x:v>
      </x:c>
    </x:row>
    <x:row r="3215" spans="1:16">
      <x:c r="A3215" s="0" t="s">
        <x:v>2</x:v>
      </x:c>
      <x:c r="B3215" s="0" t="s">
        <x:v>4</x:v>
      </x:c>
      <x:c r="C3215" s="0" t="s">
        <x:v>108</x:v>
      </x:c>
      <x:c r="D3215" s="0" t="s">
        <x:v>109</x:v>
      </x:c>
      <x:c r="E3215" s="0" t="s">
        <x:v>83</x:v>
      </x:c>
      <x:c r="F3215" s="0" t="s">
        <x:v>97</x:v>
      </x:c>
      <x:c r="G3215" s="0" t="s">
        <x:v>81</x:v>
      </x:c>
      <x:c r="H3215" s="0" t="s">
        <x:v>91</x:v>
      </x:c>
      <x:c r="I3215" s="0" t="s">
        <x:v>55</x:v>
      </x:c>
      <x:c r="J3215" s="0" t="s">
        <x:v>61</x:v>
      </x:c>
      <x:c r="K3215" s="0" t="s">
        <x:v>66</x:v>
      </x:c>
      <x:c r="L3215" s="0" t="s">
        <x:v>67</x:v>
      </x:c>
      <x:c r="M3215" s="0" t="s">
        <x:v>64</x:v>
      </x:c>
      <x:c r="N3215" s="0" t="s">
        <x:v>64</x:v>
      </x:c>
      <x:c r="O3215" s="0" t="s">
        <x:v>65</x:v>
      </x:c>
      <x:c r="P3215" s="0">
        <x:v>11188</x:v>
      </x:c>
    </x:row>
    <x:row r="3216" spans="1:16">
      <x:c r="A3216" s="0" t="s">
        <x:v>2</x:v>
      </x:c>
      <x:c r="B3216" s="0" t="s">
        <x:v>4</x:v>
      </x:c>
      <x:c r="C3216" s="0" t="s">
        <x:v>108</x:v>
      </x:c>
      <x:c r="D3216" s="0" t="s">
        <x:v>109</x:v>
      </x:c>
      <x:c r="E3216" s="0" t="s">
        <x:v>83</x:v>
      </x:c>
      <x:c r="F3216" s="0" t="s">
        <x:v>97</x:v>
      </x:c>
      <x:c r="G3216" s="0" t="s">
        <x:v>81</x:v>
      </x:c>
      <x:c r="H3216" s="0" t="s">
        <x:v>91</x:v>
      </x:c>
      <x:c r="I3216" s="0" t="s">
        <x:v>55</x:v>
      </x:c>
      <x:c r="J3216" s="0" t="s">
        <x:v>61</x:v>
      </x:c>
      <x:c r="K3216" s="0" t="s">
        <x:v>68</x:v>
      </x:c>
      <x:c r="L3216" s="0" t="s">
        <x:v>69</x:v>
      </x:c>
      <x:c r="M3216" s="0" t="s">
        <x:v>64</x:v>
      </x:c>
      <x:c r="N3216" s="0" t="s">
        <x:v>64</x:v>
      </x:c>
      <x:c r="O3216" s="0" t="s">
        <x:v>65</x:v>
      </x:c>
      <x:c r="P3216" s="0">
        <x:v>10844</x:v>
      </x:c>
    </x:row>
    <x:row r="3217" spans="1:16">
      <x:c r="A3217" s="0" t="s">
        <x:v>2</x:v>
      </x:c>
      <x:c r="B3217" s="0" t="s">
        <x:v>4</x:v>
      </x:c>
      <x:c r="C3217" s="0" t="s">
        <x:v>108</x:v>
      </x:c>
      <x:c r="D3217" s="0" t="s">
        <x:v>109</x:v>
      </x:c>
      <x:c r="E3217" s="0" t="s">
        <x:v>83</x:v>
      </x:c>
      <x:c r="F3217" s="0" t="s">
        <x:v>97</x:v>
      </x:c>
      <x:c r="G3217" s="0" t="s">
        <x:v>81</x:v>
      </x:c>
      <x:c r="H3217" s="0" t="s">
        <x:v>91</x:v>
      </x:c>
      <x:c r="I3217" s="0" t="s">
        <x:v>55</x:v>
      </x:c>
      <x:c r="J3217" s="0" t="s">
        <x:v>61</x:v>
      </x:c>
      <x:c r="K3217" s="0" t="s">
        <x:v>70</x:v>
      </x:c>
      <x:c r="L3217" s="0" t="s">
        <x:v>71</x:v>
      </x:c>
      <x:c r="M3217" s="0" t="s">
        <x:v>64</x:v>
      </x:c>
      <x:c r="N3217" s="0" t="s">
        <x:v>64</x:v>
      </x:c>
      <x:c r="O3217" s="0" t="s">
        <x:v>65</x:v>
      </x:c>
      <x:c r="P3217" s="0">
        <x:v>8004</x:v>
      </x:c>
    </x:row>
    <x:row r="3218" spans="1:16">
      <x:c r="A3218" s="0" t="s">
        <x:v>2</x:v>
      </x:c>
      <x:c r="B3218" s="0" t="s">
        <x:v>4</x:v>
      </x:c>
      <x:c r="C3218" s="0" t="s">
        <x:v>108</x:v>
      </x:c>
      <x:c r="D3218" s="0" t="s">
        <x:v>109</x:v>
      </x:c>
      <x:c r="E3218" s="0" t="s">
        <x:v>83</x:v>
      </x:c>
      <x:c r="F3218" s="0" t="s">
        <x:v>97</x:v>
      </x:c>
      <x:c r="G3218" s="0" t="s">
        <x:v>81</x:v>
      </x:c>
      <x:c r="H3218" s="0" t="s">
        <x:v>91</x:v>
      </x:c>
      <x:c r="I3218" s="0" t="s">
        <x:v>57</x:v>
      </x:c>
      <x:c r="J3218" s="0" t="s">
        <x:v>72</x:v>
      </x:c>
      <x:c r="K3218" s="0" t="s">
        <x:v>62</x:v>
      </x:c>
      <x:c r="L3218" s="0" t="s">
        <x:v>63</x:v>
      </x:c>
      <x:c r="M3218" s="0" t="s">
        <x:v>64</x:v>
      </x:c>
      <x:c r="N3218" s="0" t="s">
        <x:v>64</x:v>
      </x:c>
      <x:c r="O3218" s="0" t="s">
        <x:v>65</x:v>
      </x:c>
      <x:c r="P3218" s="0">
        <x:v>2126</x:v>
      </x:c>
    </x:row>
    <x:row r="3219" spans="1:16">
      <x:c r="A3219" s="0" t="s">
        <x:v>2</x:v>
      </x:c>
      <x:c r="B3219" s="0" t="s">
        <x:v>4</x:v>
      </x:c>
      <x:c r="C3219" s="0" t="s">
        <x:v>108</x:v>
      </x:c>
      <x:c r="D3219" s="0" t="s">
        <x:v>109</x:v>
      </x:c>
      <x:c r="E3219" s="0" t="s">
        <x:v>83</x:v>
      </x:c>
      <x:c r="F3219" s="0" t="s">
        <x:v>97</x:v>
      </x:c>
      <x:c r="G3219" s="0" t="s">
        <x:v>81</x:v>
      </x:c>
      <x:c r="H3219" s="0" t="s">
        <x:v>91</x:v>
      </x:c>
      <x:c r="I3219" s="0" t="s">
        <x:v>57</x:v>
      </x:c>
      <x:c r="J3219" s="0" t="s">
        <x:v>72</x:v>
      </x:c>
      <x:c r="K3219" s="0" t="s">
        <x:v>66</x:v>
      </x:c>
      <x:c r="L3219" s="0" t="s">
        <x:v>67</x:v>
      </x:c>
      <x:c r="M3219" s="0" t="s">
        <x:v>64</x:v>
      </x:c>
      <x:c r="N3219" s="0" t="s">
        <x:v>64</x:v>
      </x:c>
      <x:c r="O3219" s="0" t="s">
        <x:v>65</x:v>
      </x:c>
      <x:c r="P3219" s="0">
        <x:v>20</x:v>
      </x:c>
    </x:row>
    <x:row r="3220" spans="1:16">
      <x:c r="A3220" s="0" t="s">
        <x:v>2</x:v>
      </x:c>
      <x:c r="B3220" s="0" t="s">
        <x:v>4</x:v>
      </x:c>
      <x:c r="C3220" s="0" t="s">
        <x:v>108</x:v>
      </x:c>
      <x:c r="D3220" s="0" t="s">
        <x:v>109</x:v>
      </x:c>
      <x:c r="E3220" s="0" t="s">
        <x:v>83</x:v>
      </x:c>
      <x:c r="F3220" s="0" t="s">
        <x:v>97</x:v>
      </x:c>
      <x:c r="G3220" s="0" t="s">
        <x:v>81</x:v>
      </x:c>
      <x:c r="H3220" s="0" t="s">
        <x:v>91</x:v>
      </x:c>
      <x:c r="I3220" s="0" t="s">
        <x:v>57</x:v>
      </x:c>
      <x:c r="J3220" s="0" t="s">
        <x:v>72</x:v>
      </x:c>
      <x:c r="K3220" s="0" t="s">
        <x:v>68</x:v>
      </x:c>
      <x:c r="L3220" s="0" t="s">
        <x:v>69</x:v>
      </x:c>
      <x:c r="M3220" s="0" t="s">
        <x:v>64</x:v>
      </x:c>
      <x:c r="N3220" s="0" t="s">
        <x:v>64</x:v>
      </x:c>
      <x:c r="O3220" s="0" t="s">
        <x:v>65</x:v>
      </x:c>
      <x:c r="P3220" s="0">
        <x:v>14</x:v>
      </x:c>
    </x:row>
    <x:row r="3221" spans="1:16">
      <x:c r="A3221" s="0" t="s">
        <x:v>2</x:v>
      </x:c>
      <x:c r="B3221" s="0" t="s">
        <x:v>4</x:v>
      </x:c>
      <x:c r="C3221" s="0" t="s">
        <x:v>108</x:v>
      </x:c>
      <x:c r="D3221" s="0" t="s">
        <x:v>109</x:v>
      </x:c>
      <x:c r="E3221" s="0" t="s">
        <x:v>83</x:v>
      </x:c>
      <x:c r="F3221" s="0" t="s">
        <x:v>97</x:v>
      </x:c>
      <x:c r="G3221" s="0" t="s">
        <x:v>81</x:v>
      </x:c>
      <x:c r="H3221" s="0" t="s">
        <x:v>91</x:v>
      </x:c>
      <x:c r="I3221" s="0" t="s">
        <x:v>57</x:v>
      </x:c>
      <x:c r="J3221" s="0" t="s">
        <x:v>72</x:v>
      </x:c>
      <x:c r="K3221" s="0" t="s">
        <x:v>70</x:v>
      </x:c>
      <x:c r="L3221" s="0" t="s">
        <x:v>71</x:v>
      </x:c>
      <x:c r="M3221" s="0" t="s">
        <x:v>64</x:v>
      </x:c>
      <x:c r="N3221" s="0" t="s">
        <x:v>64</x:v>
      </x:c>
      <x:c r="O3221" s="0" t="s">
        <x:v>65</x:v>
      </x:c>
      <x:c r="P3221" s="0">
        <x:v>38</x:v>
      </x:c>
    </x:row>
    <x:row r="3222" spans="1:16">
      <x:c r="A3222" s="0" t="s">
        <x:v>2</x:v>
      </x:c>
      <x:c r="B3222" s="0" t="s">
        <x:v>4</x:v>
      </x:c>
      <x:c r="C3222" s="0" t="s">
        <x:v>108</x:v>
      </x:c>
      <x:c r="D3222" s="0" t="s">
        <x:v>109</x:v>
      </x:c>
      <x:c r="E3222" s="0" t="s">
        <x:v>83</x:v>
      </x:c>
      <x:c r="F3222" s="0" t="s">
        <x:v>97</x:v>
      </x:c>
      <x:c r="G3222" s="0" t="s">
        <x:v>81</x:v>
      </x:c>
      <x:c r="H3222" s="0" t="s">
        <x:v>91</x:v>
      </x:c>
      <x:c r="I3222" s="0" t="s">
        <x:v>73</x:v>
      </x:c>
      <x:c r="J3222" s="0" t="s">
        <x:v>74</x:v>
      </x:c>
      <x:c r="K3222" s="0" t="s">
        <x:v>62</x:v>
      </x:c>
      <x:c r="L3222" s="0" t="s">
        <x:v>63</x:v>
      </x:c>
      <x:c r="M3222" s="0" t="s">
        <x:v>64</x:v>
      </x:c>
      <x:c r="N3222" s="0" t="s">
        <x:v>64</x:v>
      </x:c>
      <x:c r="O3222" s="0" t="s">
        <x:v>65</x:v>
      </x:c>
      <x:c r="P3222" s="0">
        <x:v>4561</x:v>
      </x:c>
    </x:row>
    <x:row r="3223" spans="1:16">
      <x:c r="A3223" s="0" t="s">
        <x:v>2</x:v>
      </x:c>
      <x:c r="B3223" s="0" t="s">
        <x:v>4</x:v>
      </x:c>
      <x:c r="C3223" s="0" t="s">
        <x:v>108</x:v>
      </x:c>
      <x:c r="D3223" s="0" t="s">
        <x:v>109</x:v>
      </x:c>
      <x:c r="E3223" s="0" t="s">
        <x:v>83</x:v>
      </x:c>
      <x:c r="F3223" s="0" t="s">
        <x:v>97</x:v>
      </x:c>
      <x:c r="G3223" s="0" t="s">
        <x:v>81</x:v>
      </x:c>
      <x:c r="H3223" s="0" t="s">
        <x:v>91</x:v>
      </x:c>
      <x:c r="I3223" s="0" t="s">
        <x:v>73</x:v>
      </x:c>
      <x:c r="J3223" s="0" t="s">
        <x:v>74</x:v>
      </x:c>
      <x:c r="K3223" s="0" t="s">
        <x:v>66</x:v>
      </x:c>
      <x:c r="L3223" s="0" t="s">
        <x:v>67</x:v>
      </x:c>
      <x:c r="M3223" s="0" t="s">
        <x:v>64</x:v>
      </x:c>
      <x:c r="N3223" s="0" t="s">
        <x:v>64</x:v>
      </x:c>
      <x:c r="O3223" s="0" t="s">
        <x:v>65</x:v>
      </x:c>
      <x:c r="P3223" s="0">
        <x:v>43</x:v>
      </x:c>
    </x:row>
    <x:row r="3224" spans="1:16">
      <x:c r="A3224" s="0" t="s">
        <x:v>2</x:v>
      </x:c>
      <x:c r="B3224" s="0" t="s">
        <x:v>4</x:v>
      </x:c>
      <x:c r="C3224" s="0" t="s">
        <x:v>108</x:v>
      </x:c>
      <x:c r="D3224" s="0" t="s">
        <x:v>109</x:v>
      </x:c>
      <x:c r="E3224" s="0" t="s">
        <x:v>83</x:v>
      </x:c>
      <x:c r="F3224" s="0" t="s">
        <x:v>97</x:v>
      </x:c>
      <x:c r="G3224" s="0" t="s">
        <x:v>81</x:v>
      </x:c>
      <x:c r="H3224" s="0" t="s">
        <x:v>91</x:v>
      </x:c>
      <x:c r="I3224" s="0" t="s">
        <x:v>73</x:v>
      </x:c>
      <x:c r="J3224" s="0" t="s">
        <x:v>74</x:v>
      </x:c>
      <x:c r="K3224" s="0" t="s">
        <x:v>68</x:v>
      </x:c>
      <x:c r="L3224" s="0" t="s">
        <x:v>69</x:v>
      </x:c>
      <x:c r="M3224" s="0" t="s">
        <x:v>64</x:v>
      </x:c>
      <x:c r="N3224" s="0" t="s">
        <x:v>64</x:v>
      </x:c>
      <x:c r="O3224" s="0" t="s">
        <x:v>65</x:v>
      </x:c>
      <x:c r="P3224" s="0">
        <x:v>57</x:v>
      </x:c>
    </x:row>
    <x:row r="3225" spans="1:16">
      <x:c r="A3225" s="0" t="s">
        <x:v>2</x:v>
      </x:c>
      <x:c r="B3225" s="0" t="s">
        <x:v>4</x:v>
      </x:c>
      <x:c r="C3225" s="0" t="s">
        <x:v>108</x:v>
      </x:c>
      <x:c r="D3225" s="0" t="s">
        <x:v>109</x:v>
      </x:c>
      <x:c r="E3225" s="0" t="s">
        <x:v>83</x:v>
      </x:c>
      <x:c r="F3225" s="0" t="s">
        <x:v>97</x:v>
      </x:c>
      <x:c r="G3225" s="0" t="s">
        <x:v>81</x:v>
      </x:c>
      <x:c r="H3225" s="0" t="s">
        <x:v>91</x:v>
      </x:c>
      <x:c r="I3225" s="0" t="s">
        <x:v>73</x:v>
      </x:c>
      <x:c r="J3225" s="0" t="s">
        <x:v>74</x:v>
      </x:c>
      <x:c r="K3225" s="0" t="s">
        <x:v>70</x:v>
      </x:c>
      <x:c r="L3225" s="0" t="s">
        <x:v>71</x:v>
      </x:c>
      <x:c r="M3225" s="0" t="s">
        <x:v>64</x:v>
      </x:c>
      <x:c r="N3225" s="0" t="s">
        <x:v>64</x:v>
      </x:c>
      <x:c r="O3225" s="0" t="s">
        <x:v>65</x:v>
      </x:c>
      <x:c r="P3225" s="0">
        <x:v>136</x:v>
      </x:c>
    </x:row>
    <x:row r="3226" spans="1:16">
      <x:c r="A3226" s="0" t="s">
        <x:v>2</x:v>
      </x:c>
      <x:c r="B3226" s="0" t="s">
        <x:v>4</x:v>
      </x:c>
      <x:c r="C3226" s="0" t="s">
        <x:v>108</x:v>
      </x:c>
      <x:c r="D3226" s="0" t="s">
        <x:v>109</x:v>
      </x:c>
      <x:c r="E3226" s="0" t="s">
        <x:v>83</x:v>
      </x:c>
      <x:c r="F3226" s="0" t="s">
        <x:v>97</x:v>
      </x:c>
      <x:c r="G3226" s="0" t="s">
        <x:v>81</x:v>
      </x:c>
      <x:c r="H3226" s="0" t="s">
        <x:v>91</x:v>
      </x:c>
      <x:c r="I3226" s="0" t="s">
        <x:v>75</x:v>
      </x:c>
      <x:c r="J3226" s="0" t="s">
        <x:v>76</x:v>
      </x:c>
      <x:c r="K3226" s="0" t="s">
        <x:v>62</x:v>
      </x:c>
      <x:c r="L3226" s="0" t="s">
        <x:v>63</x:v>
      </x:c>
      <x:c r="M3226" s="0" t="s">
        <x:v>64</x:v>
      </x:c>
      <x:c r="N3226" s="0" t="s">
        <x:v>64</x:v>
      </x:c>
      <x:c r="O3226" s="0" t="s">
        <x:v>65</x:v>
      </x:c>
      <x:c r="P3226" s="0">
        <x:v>9592</x:v>
      </x:c>
    </x:row>
    <x:row r="3227" spans="1:16">
      <x:c r="A3227" s="0" t="s">
        <x:v>2</x:v>
      </x:c>
      <x:c r="B3227" s="0" t="s">
        <x:v>4</x:v>
      </x:c>
      <x:c r="C3227" s="0" t="s">
        <x:v>108</x:v>
      </x:c>
      <x:c r="D3227" s="0" t="s">
        <x:v>109</x:v>
      </x:c>
      <x:c r="E3227" s="0" t="s">
        <x:v>83</x:v>
      </x:c>
      <x:c r="F3227" s="0" t="s">
        <x:v>97</x:v>
      </x:c>
      <x:c r="G3227" s="0" t="s">
        <x:v>81</x:v>
      </x:c>
      <x:c r="H3227" s="0" t="s">
        <x:v>91</x:v>
      </x:c>
      <x:c r="I3227" s="0" t="s">
        <x:v>75</x:v>
      </x:c>
      <x:c r="J3227" s="0" t="s">
        <x:v>76</x:v>
      </x:c>
      <x:c r="K3227" s="0" t="s">
        <x:v>66</x:v>
      </x:c>
      <x:c r="L3227" s="0" t="s">
        <x:v>67</x:v>
      </x:c>
      <x:c r="M3227" s="0" t="s">
        <x:v>64</x:v>
      </x:c>
      <x:c r="N3227" s="0" t="s">
        <x:v>64</x:v>
      </x:c>
      <x:c r="O3227" s="0" t="s">
        <x:v>65</x:v>
      </x:c>
      <x:c r="P3227" s="0">
        <x:v>211</x:v>
      </x:c>
    </x:row>
    <x:row r="3228" spans="1:16">
      <x:c r="A3228" s="0" t="s">
        <x:v>2</x:v>
      </x:c>
      <x:c r="B3228" s="0" t="s">
        <x:v>4</x:v>
      </x:c>
      <x:c r="C3228" s="0" t="s">
        <x:v>108</x:v>
      </x:c>
      <x:c r="D3228" s="0" t="s">
        <x:v>109</x:v>
      </x:c>
      <x:c r="E3228" s="0" t="s">
        <x:v>83</x:v>
      </x:c>
      <x:c r="F3228" s="0" t="s">
        <x:v>97</x:v>
      </x:c>
      <x:c r="G3228" s="0" t="s">
        <x:v>81</x:v>
      </x:c>
      <x:c r="H3228" s="0" t="s">
        <x:v>91</x:v>
      </x:c>
      <x:c r="I3228" s="0" t="s">
        <x:v>75</x:v>
      </x:c>
      <x:c r="J3228" s="0" t="s">
        <x:v>76</x:v>
      </x:c>
      <x:c r="K3228" s="0" t="s">
        <x:v>68</x:v>
      </x:c>
      <x:c r="L3228" s="0" t="s">
        <x:v>69</x:v>
      </x:c>
      <x:c r="M3228" s="0" t="s">
        <x:v>64</x:v>
      </x:c>
      <x:c r="N3228" s="0" t="s">
        <x:v>64</x:v>
      </x:c>
      <x:c r="O3228" s="0" t="s">
        <x:v>65</x:v>
      </x:c>
      <x:c r="P3228" s="0">
        <x:v>628</x:v>
      </x:c>
    </x:row>
    <x:row r="3229" spans="1:16">
      <x:c r="A3229" s="0" t="s">
        <x:v>2</x:v>
      </x:c>
      <x:c r="B3229" s="0" t="s">
        <x:v>4</x:v>
      </x:c>
      <x:c r="C3229" s="0" t="s">
        <x:v>108</x:v>
      </x:c>
      <x:c r="D3229" s="0" t="s">
        <x:v>109</x:v>
      </x:c>
      <x:c r="E3229" s="0" t="s">
        <x:v>83</x:v>
      </x:c>
      <x:c r="F3229" s="0" t="s">
        <x:v>97</x:v>
      </x:c>
      <x:c r="G3229" s="0" t="s">
        <x:v>81</x:v>
      </x:c>
      <x:c r="H3229" s="0" t="s">
        <x:v>91</x:v>
      </x:c>
      <x:c r="I3229" s="0" t="s">
        <x:v>75</x:v>
      </x:c>
      <x:c r="J3229" s="0" t="s">
        <x:v>76</x:v>
      </x:c>
      <x:c r="K3229" s="0" t="s">
        <x:v>70</x:v>
      </x:c>
      <x:c r="L3229" s="0" t="s">
        <x:v>71</x:v>
      </x:c>
      <x:c r="M3229" s="0" t="s">
        <x:v>64</x:v>
      </x:c>
      <x:c r="N3229" s="0" t="s">
        <x:v>64</x:v>
      </x:c>
      <x:c r="O3229" s="0" t="s">
        <x:v>65</x:v>
      </x:c>
      <x:c r="P3229" s="0">
        <x:v>368</x:v>
      </x:c>
    </x:row>
    <x:row r="3230" spans="1:16">
      <x:c r="A3230" s="0" t="s">
        <x:v>2</x:v>
      </x:c>
      <x:c r="B3230" s="0" t="s">
        <x:v>4</x:v>
      </x:c>
      <x:c r="C3230" s="0" t="s">
        <x:v>108</x:v>
      </x:c>
      <x:c r="D3230" s="0" t="s">
        <x:v>109</x:v>
      </x:c>
      <x:c r="E3230" s="0" t="s">
        <x:v>83</x:v>
      </x:c>
      <x:c r="F3230" s="0" t="s">
        <x:v>97</x:v>
      </x:c>
      <x:c r="G3230" s="0" t="s">
        <x:v>81</x:v>
      </x:c>
      <x:c r="H3230" s="0" t="s">
        <x:v>91</x:v>
      </x:c>
      <x:c r="I3230" s="0" t="s">
        <x:v>77</x:v>
      </x:c>
      <x:c r="J3230" s="0" t="s">
        <x:v>78</x:v>
      </x:c>
      <x:c r="K3230" s="0" t="s">
        <x:v>62</x:v>
      </x:c>
      <x:c r="L3230" s="0" t="s">
        <x:v>63</x:v>
      </x:c>
      <x:c r="M3230" s="0" t="s">
        <x:v>64</x:v>
      </x:c>
      <x:c r="N3230" s="0" t="s">
        <x:v>64</x:v>
      </x:c>
      <x:c r="O3230" s="0" t="s">
        <x:v>65</x:v>
      </x:c>
      <x:c r="P3230" s="0">
        <x:v>16901</x:v>
      </x:c>
    </x:row>
    <x:row r="3231" spans="1:16">
      <x:c r="A3231" s="0" t="s">
        <x:v>2</x:v>
      </x:c>
      <x:c r="B3231" s="0" t="s">
        <x:v>4</x:v>
      </x:c>
      <x:c r="C3231" s="0" t="s">
        <x:v>108</x:v>
      </x:c>
      <x:c r="D3231" s="0" t="s">
        <x:v>109</x:v>
      </x:c>
      <x:c r="E3231" s="0" t="s">
        <x:v>83</x:v>
      </x:c>
      <x:c r="F3231" s="0" t="s">
        <x:v>97</x:v>
      </x:c>
      <x:c r="G3231" s="0" t="s">
        <x:v>81</x:v>
      </x:c>
      <x:c r="H3231" s="0" t="s">
        <x:v>91</x:v>
      </x:c>
      <x:c r="I3231" s="0" t="s">
        <x:v>77</x:v>
      </x:c>
      <x:c r="J3231" s="0" t="s">
        <x:v>78</x:v>
      </x:c>
      <x:c r="K3231" s="0" t="s">
        <x:v>66</x:v>
      </x:c>
      <x:c r="L3231" s="0" t="s">
        <x:v>67</x:v>
      </x:c>
      <x:c r="M3231" s="0" t="s">
        <x:v>64</x:v>
      </x:c>
      <x:c r="N3231" s="0" t="s">
        <x:v>64</x:v>
      </x:c>
      <x:c r="O3231" s="0" t="s">
        <x:v>65</x:v>
      </x:c>
      <x:c r="P3231" s="0">
        <x:v>1078</x:v>
      </x:c>
    </x:row>
    <x:row r="3232" spans="1:16">
      <x:c r="A3232" s="0" t="s">
        <x:v>2</x:v>
      </x:c>
      <x:c r="B3232" s="0" t="s">
        <x:v>4</x:v>
      </x:c>
      <x:c r="C3232" s="0" t="s">
        <x:v>108</x:v>
      </x:c>
      <x:c r="D3232" s="0" t="s">
        <x:v>109</x:v>
      </x:c>
      <x:c r="E3232" s="0" t="s">
        <x:v>83</x:v>
      </x:c>
      <x:c r="F3232" s="0" t="s">
        <x:v>97</x:v>
      </x:c>
      <x:c r="G3232" s="0" t="s">
        <x:v>81</x:v>
      </x:c>
      <x:c r="H3232" s="0" t="s">
        <x:v>91</x:v>
      </x:c>
      <x:c r="I3232" s="0" t="s">
        <x:v>77</x:v>
      </x:c>
      <x:c r="J3232" s="0" t="s">
        <x:v>78</x:v>
      </x:c>
      <x:c r="K3232" s="0" t="s">
        <x:v>68</x:v>
      </x:c>
      <x:c r="L3232" s="0" t="s">
        <x:v>69</x:v>
      </x:c>
      <x:c r="M3232" s="0" t="s">
        <x:v>64</x:v>
      </x:c>
      <x:c r="N3232" s="0" t="s">
        <x:v>64</x:v>
      </x:c>
      <x:c r="O3232" s="0" t="s">
        <x:v>65</x:v>
      </x:c>
      <x:c r="P3232" s="0">
        <x:v>3436</x:v>
      </x:c>
    </x:row>
    <x:row r="3233" spans="1:16">
      <x:c r="A3233" s="0" t="s">
        <x:v>2</x:v>
      </x:c>
      <x:c r="B3233" s="0" t="s">
        <x:v>4</x:v>
      </x:c>
      <x:c r="C3233" s="0" t="s">
        <x:v>108</x:v>
      </x:c>
      <x:c r="D3233" s="0" t="s">
        <x:v>109</x:v>
      </x:c>
      <x:c r="E3233" s="0" t="s">
        <x:v>83</x:v>
      </x:c>
      <x:c r="F3233" s="0" t="s">
        <x:v>97</x:v>
      </x:c>
      <x:c r="G3233" s="0" t="s">
        <x:v>81</x:v>
      </x:c>
      <x:c r="H3233" s="0" t="s">
        <x:v>91</x:v>
      </x:c>
      <x:c r="I3233" s="0" t="s">
        <x:v>77</x:v>
      </x:c>
      <x:c r="J3233" s="0" t="s">
        <x:v>78</x:v>
      </x:c>
      <x:c r="K3233" s="0" t="s">
        <x:v>70</x:v>
      </x:c>
      <x:c r="L3233" s="0" t="s">
        <x:v>71</x:v>
      </x:c>
      <x:c r="M3233" s="0" t="s">
        <x:v>64</x:v>
      </x:c>
      <x:c r="N3233" s="0" t="s">
        <x:v>64</x:v>
      </x:c>
      <x:c r="O3233" s="0" t="s">
        <x:v>65</x:v>
      </x:c>
      <x:c r="P3233" s="0">
        <x:v>1188</x:v>
      </x:c>
    </x:row>
    <x:row r="3234" spans="1:16">
      <x:c r="A3234" s="0" t="s">
        <x:v>2</x:v>
      </x:c>
      <x:c r="B3234" s="0" t="s">
        <x:v>4</x:v>
      </x:c>
      <x:c r="C3234" s="0" t="s">
        <x:v>108</x:v>
      </x:c>
      <x:c r="D3234" s="0" t="s">
        <x:v>109</x:v>
      </x:c>
      <x:c r="E3234" s="0" t="s">
        <x:v>83</x:v>
      </x:c>
      <x:c r="F3234" s="0" t="s">
        <x:v>97</x:v>
      </x:c>
      <x:c r="G3234" s="0" t="s">
        <x:v>81</x:v>
      </x:c>
      <x:c r="H3234" s="0" t="s">
        <x:v>91</x:v>
      </x:c>
      <x:c r="I3234" s="0" t="s">
        <x:v>79</x:v>
      </x:c>
      <x:c r="J3234" s="0" t="s">
        <x:v>80</x:v>
      </x:c>
      <x:c r="K3234" s="0" t="s">
        <x:v>62</x:v>
      </x:c>
      <x:c r="L3234" s="0" t="s">
        <x:v>63</x:v>
      </x:c>
      <x:c r="M3234" s="0" t="s">
        <x:v>64</x:v>
      </x:c>
      <x:c r="N3234" s="0" t="s">
        <x:v>64</x:v>
      </x:c>
      <x:c r="O3234" s="0" t="s">
        <x:v>65</x:v>
      </x:c>
      <x:c r="P3234" s="0">
        <x:v>21926</x:v>
      </x:c>
    </x:row>
    <x:row r="3235" spans="1:16">
      <x:c r="A3235" s="0" t="s">
        <x:v>2</x:v>
      </x:c>
      <x:c r="B3235" s="0" t="s">
        <x:v>4</x:v>
      </x:c>
      <x:c r="C3235" s="0" t="s">
        <x:v>108</x:v>
      </x:c>
      <x:c r="D3235" s="0" t="s">
        <x:v>109</x:v>
      </x:c>
      <x:c r="E3235" s="0" t="s">
        <x:v>83</x:v>
      </x:c>
      <x:c r="F3235" s="0" t="s">
        <x:v>97</x:v>
      </x:c>
      <x:c r="G3235" s="0" t="s">
        <x:v>81</x:v>
      </x:c>
      <x:c r="H3235" s="0" t="s">
        <x:v>91</x:v>
      </x:c>
      <x:c r="I3235" s="0" t="s">
        <x:v>79</x:v>
      </x:c>
      <x:c r="J3235" s="0" t="s">
        <x:v>80</x:v>
      </x:c>
      <x:c r="K3235" s="0" t="s">
        <x:v>66</x:v>
      </x:c>
      <x:c r="L3235" s="0" t="s">
        <x:v>67</x:v>
      </x:c>
      <x:c r="M3235" s="0" t="s">
        <x:v>64</x:v>
      </x:c>
      <x:c r="N3235" s="0" t="s">
        <x:v>64</x:v>
      </x:c>
      <x:c r="O3235" s="0" t="s">
        <x:v>65</x:v>
      </x:c>
      <x:c r="P3235" s="0">
        <x:v>4056</x:v>
      </x:c>
    </x:row>
    <x:row r="3236" spans="1:16">
      <x:c r="A3236" s="0" t="s">
        <x:v>2</x:v>
      </x:c>
      <x:c r="B3236" s="0" t="s">
        <x:v>4</x:v>
      </x:c>
      <x:c r="C3236" s="0" t="s">
        <x:v>108</x:v>
      </x:c>
      <x:c r="D3236" s="0" t="s">
        <x:v>109</x:v>
      </x:c>
      <x:c r="E3236" s="0" t="s">
        <x:v>83</x:v>
      </x:c>
      <x:c r="F3236" s="0" t="s">
        <x:v>97</x:v>
      </x:c>
      <x:c r="G3236" s="0" t="s">
        <x:v>81</x:v>
      </x:c>
      <x:c r="H3236" s="0" t="s">
        <x:v>91</x:v>
      </x:c>
      <x:c r="I3236" s="0" t="s">
        <x:v>79</x:v>
      </x:c>
      <x:c r="J3236" s="0" t="s">
        <x:v>80</x:v>
      </x:c>
      <x:c r="K3236" s="0" t="s">
        <x:v>68</x:v>
      </x:c>
      <x:c r="L3236" s="0" t="s">
        <x:v>69</x:v>
      </x:c>
      <x:c r="M3236" s="0" t="s">
        <x:v>64</x:v>
      </x:c>
      <x:c r="N3236" s="0" t="s">
        <x:v>64</x:v>
      </x:c>
      <x:c r="O3236" s="0" t="s">
        <x:v>65</x:v>
      </x:c>
      <x:c r="P3236" s="0">
        <x:v>4822</x:v>
      </x:c>
    </x:row>
    <x:row r="3237" spans="1:16">
      <x:c r="A3237" s="0" t="s">
        <x:v>2</x:v>
      </x:c>
      <x:c r="B3237" s="0" t="s">
        <x:v>4</x:v>
      </x:c>
      <x:c r="C3237" s="0" t="s">
        <x:v>108</x:v>
      </x:c>
      <x:c r="D3237" s="0" t="s">
        <x:v>109</x:v>
      </x:c>
      <x:c r="E3237" s="0" t="s">
        <x:v>83</x:v>
      </x:c>
      <x:c r="F3237" s="0" t="s">
        <x:v>97</x:v>
      </x:c>
      <x:c r="G3237" s="0" t="s">
        <x:v>81</x:v>
      </x:c>
      <x:c r="H3237" s="0" t="s">
        <x:v>91</x:v>
      </x:c>
      <x:c r="I3237" s="0" t="s">
        <x:v>79</x:v>
      </x:c>
      <x:c r="J3237" s="0" t="s">
        <x:v>80</x:v>
      </x:c>
      <x:c r="K3237" s="0" t="s">
        <x:v>70</x:v>
      </x:c>
      <x:c r="L3237" s="0" t="s">
        <x:v>71</x:v>
      </x:c>
      <x:c r="M3237" s="0" t="s">
        <x:v>64</x:v>
      </x:c>
      <x:c r="N3237" s="0" t="s">
        <x:v>64</x:v>
      </x:c>
      <x:c r="O3237" s="0" t="s">
        <x:v>65</x:v>
      </x:c>
      <x:c r="P3237" s="0">
        <x:v>2423</x:v>
      </x:c>
    </x:row>
    <x:row r="3238" spans="1:16">
      <x:c r="A3238" s="0" t="s">
        <x:v>2</x:v>
      </x:c>
      <x:c r="B3238" s="0" t="s">
        <x:v>4</x:v>
      </x:c>
      <x:c r="C3238" s="0" t="s">
        <x:v>108</x:v>
      </x:c>
      <x:c r="D3238" s="0" t="s">
        <x:v>109</x:v>
      </x:c>
      <x:c r="E3238" s="0" t="s">
        <x:v>83</x:v>
      </x:c>
      <x:c r="F3238" s="0" t="s">
        <x:v>97</x:v>
      </x:c>
      <x:c r="G3238" s="0" t="s">
        <x:v>81</x:v>
      </x:c>
      <x:c r="H3238" s="0" t="s">
        <x:v>91</x:v>
      </x:c>
      <x:c r="I3238" s="0" t="s">
        <x:v>81</x:v>
      </x:c>
      <x:c r="J3238" s="0" t="s">
        <x:v>82</x:v>
      </x:c>
      <x:c r="K3238" s="0" t="s">
        <x:v>62</x:v>
      </x:c>
      <x:c r="L3238" s="0" t="s">
        <x:v>63</x:v>
      </x:c>
      <x:c r="M3238" s="0" t="s">
        <x:v>64</x:v>
      </x:c>
      <x:c r="N3238" s="0" t="s">
        <x:v>64</x:v>
      </x:c>
      <x:c r="O3238" s="0" t="s">
        <x:v>65</x:v>
      </x:c>
      <x:c r="P3238" s="0">
        <x:v>16480</x:v>
      </x:c>
    </x:row>
    <x:row r="3239" spans="1:16">
      <x:c r="A3239" s="0" t="s">
        <x:v>2</x:v>
      </x:c>
      <x:c r="B3239" s="0" t="s">
        <x:v>4</x:v>
      </x:c>
      <x:c r="C3239" s="0" t="s">
        <x:v>108</x:v>
      </x:c>
      <x:c r="D3239" s="0" t="s">
        <x:v>109</x:v>
      </x:c>
      <x:c r="E3239" s="0" t="s">
        <x:v>83</x:v>
      </x:c>
      <x:c r="F3239" s="0" t="s">
        <x:v>97</x:v>
      </x:c>
      <x:c r="G3239" s="0" t="s">
        <x:v>81</x:v>
      </x:c>
      <x:c r="H3239" s="0" t="s">
        <x:v>91</x:v>
      </x:c>
      <x:c r="I3239" s="0" t="s">
        <x:v>81</x:v>
      </x:c>
      <x:c r="J3239" s="0" t="s">
        <x:v>82</x:v>
      </x:c>
      <x:c r="K3239" s="0" t="s">
        <x:v>66</x:v>
      </x:c>
      <x:c r="L3239" s="0" t="s">
        <x:v>67</x:v>
      </x:c>
      <x:c r="M3239" s="0" t="s">
        <x:v>64</x:v>
      </x:c>
      <x:c r="N3239" s="0" t="s">
        <x:v>64</x:v>
      </x:c>
      <x:c r="O3239" s="0" t="s">
        <x:v>65</x:v>
      </x:c>
      <x:c r="P3239" s="0">
        <x:v>4373</x:v>
      </x:c>
    </x:row>
    <x:row r="3240" spans="1:16">
      <x:c r="A3240" s="0" t="s">
        <x:v>2</x:v>
      </x:c>
      <x:c r="B3240" s="0" t="s">
        <x:v>4</x:v>
      </x:c>
      <x:c r="C3240" s="0" t="s">
        <x:v>108</x:v>
      </x:c>
      <x:c r="D3240" s="0" t="s">
        <x:v>109</x:v>
      </x:c>
      <x:c r="E3240" s="0" t="s">
        <x:v>83</x:v>
      </x:c>
      <x:c r="F3240" s="0" t="s">
        <x:v>97</x:v>
      </x:c>
      <x:c r="G3240" s="0" t="s">
        <x:v>81</x:v>
      </x:c>
      <x:c r="H3240" s="0" t="s">
        <x:v>91</x:v>
      </x:c>
      <x:c r="I3240" s="0" t="s">
        <x:v>81</x:v>
      </x:c>
      <x:c r="J3240" s="0" t="s">
        <x:v>82</x:v>
      </x:c>
      <x:c r="K3240" s="0" t="s">
        <x:v>68</x:v>
      </x:c>
      <x:c r="L3240" s="0" t="s">
        <x:v>69</x:v>
      </x:c>
      <x:c r="M3240" s="0" t="s">
        <x:v>64</x:v>
      </x:c>
      <x:c r="N3240" s="0" t="s">
        <x:v>64</x:v>
      </x:c>
      <x:c r="O3240" s="0" t="s">
        <x:v>65</x:v>
      </x:c>
      <x:c r="P3240" s="0">
        <x:v>1529</x:v>
      </x:c>
    </x:row>
    <x:row r="3241" spans="1:16">
      <x:c r="A3241" s="0" t="s">
        <x:v>2</x:v>
      </x:c>
      <x:c r="B3241" s="0" t="s">
        <x:v>4</x:v>
      </x:c>
      <x:c r="C3241" s="0" t="s">
        <x:v>108</x:v>
      </x:c>
      <x:c r="D3241" s="0" t="s">
        <x:v>109</x:v>
      </x:c>
      <x:c r="E3241" s="0" t="s">
        <x:v>83</x:v>
      </x:c>
      <x:c r="F3241" s="0" t="s">
        <x:v>97</x:v>
      </x:c>
      <x:c r="G3241" s="0" t="s">
        <x:v>81</x:v>
      </x:c>
      <x:c r="H3241" s="0" t="s">
        <x:v>91</x:v>
      </x:c>
      <x:c r="I3241" s="0" t="s">
        <x:v>81</x:v>
      </x:c>
      <x:c r="J3241" s="0" t="s">
        <x:v>82</x:v>
      </x:c>
      <x:c r="K3241" s="0" t="s">
        <x:v>70</x:v>
      </x:c>
      <x:c r="L3241" s="0" t="s">
        <x:v>71</x:v>
      </x:c>
      <x:c r="M3241" s="0" t="s">
        <x:v>64</x:v>
      </x:c>
      <x:c r="N3241" s="0" t="s">
        <x:v>64</x:v>
      </x:c>
      <x:c r="O3241" s="0" t="s">
        <x:v>65</x:v>
      </x:c>
      <x:c r="P3241" s="0">
        <x:v>1700</x:v>
      </x:c>
    </x:row>
    <x:row r="3242" spans="1:16">
      <x:c r="A3242" s="0" t="s">
        <x:v>2</x:v>
      </x:c>
      <x:c r="B3242" s="0" t="s">
        <x:v>4</x:v>
      </x:c>
      <x:c r="C3242" s="0" t="s">
        <x:v>108</x:v>
      </x:c>
      <x:c r="D3242" s="0" t="s">
        <x:v>109</x:v>
      </x:c>
      <x:c r="E3242" s="0" t="s">
        <x:v>83</x:v>
      </x:c>
      <x:c r="F3242" s="0" t="s">
        <x:v>97</x:v>
      </x:c>
      <x:c r="G3242" s="0" t="s">
        <x:v>81</x:v>
      </x:c>
      <x:c r="H3242" s="0" t="s">
        <x:v>91</x:v>
      </x:c>
      <x:c r="I3242" s="0" t="s">
        <x:v>83</x:v>
      </x:c>
      <x:c r="J3242" s="0" t="s">
        <x:v>84</x:v>
      </x:c>
      <x:c r="K3242" s="0" t="s">
        <x:v>62</x:v>
      </x:c>
      <x:c r="L3242" s="0" t="s">
        <x:v>63</x:v>
      </x:c>
      <x:c r="M3242" s="0" t="s">
        <x:v>64</x:v>
      </x:c>
      <x:c r="N3242" s="0" t="s">
        <x:v>64</x:v>
      </x:c>
      <x:c r="O3242" s="0" t="s">
        <x:v>65</x:v>
      </x:c>
      <x:c r="P3242" s="0">
        <x:v>6464</x:v>
      </x:c>
    </x:row>
    <x:row r="3243" spans="1:16">
      <x:c r="A3243" s="0" t="s">
        <x:v>2</x:v>
      </x:c>
      <x:c r="B3243" s="0" t="s">
        <x:v>4</x:v>
      </x:c>
      <x:c r="C3243" s="0" t="s">
        <x:v>108</x:v>
      </x:c>
      <x:c r="D3243" s="0" t="s">
        <x:v>109</x:v>
      </x:c>
      <x:c r="E3243" s="0" t="s">
        <x:v>83</x:v>
      </x:c>
      <x:c r="F3243" s="0" t="s">
        <x:v>97</x:v>
      </x:c>
      <x:c r="G3243" s="0" t="s">
        <x:v>81</x:v>
      </x:c>
      <x:c r="H3243" s="0" t="s">
        <x:v>91</x:v>
      </x:c>
      <x:c r="I3243" s="0" t="s">
        <x:v>83</x:v>
      </x:c>
      <x:c r="J3243" s="0" t="s">
        <x:v>84</x:v>
      </x:c>
      <x:c r="K3243" s="0" t="s">
        <x:v>66</x:v>
      </x:c>
      <x:c r="L3243" s="0" t="s">
        <x:v>67</x:v>
      </x:c>
      <x:c r="M3243" s="0" t="s">
        <x:v>64</x:v>
      </x:c>
      <x:c r="N3243" s="0" t="s">
        <x:v>64</x:v>
      </x:c>
      <x:c r="O3243" s="0" t="s">
        <x:v>65</x:v>
      </x:c>
      <x:c r="P3243" s="0">
        <x:v>1276</x:v>
      </x:c>
    </x:row>
    <x:row r="3244" spans="1:16">
      <x:c r="A3244" s="0" t="s">
        <x:v>2</x:v>
      </x:c>
      <x:c r="B3244" s="0" t="s">
        <x:v>4</x:v>
      </x:c>
      <x:c r="C3244" s="0" t="s">
        <x:v>108</x:v>
      </x:c>
      <x:c r="D3244" s="0" t="s">
        <x:v>109</x:v>
      </x:c>
      <x:c r="E3244" s="0" t="s">
        <x:v>83</x:v>
      </x:c>
      <x:c r="F3244" s="0" t="s">
        <x:v>97</x:v>
      </x:c>
      <x:c r="G3244" s="0" t="s">
        <x:v>81</x:v>
      </x:c>
      <x:c r="H3244" s="0" t="s">
        <x:v>91</x:v>
      </x:c>
      <x:c r="I3244" s="0" t="s">
        <x:v>83</x:v>
      </x:c>
      <x:c r="J3244" s="0" t="s">
        <x:v>84</x:v>
      </x:c>
      <x:c r="K3244" s="0" t="s">
        <x:v>68</x:v>
      </x:c>
      <x:c r="L3244" s="0" t="s">
        <x:v>69</x:v>
      </x:c>
      <x:c r="M3244" s="0" t="s">
        <x:v>64</x:v>
      </x:c>
      <x:c r="N3244" s="0" t="s">
        <x:v>64</x:v>
      </x:c>
      <x:c r="O3244" s="0" t="s">
        <x:v>65</x:v>
      </x:c>
      <x:c r="P3244" s="0">
        <x:v>168</x:v>
      </x:c>
    </x:row>
    <x:row r="3245" spans="1:16">
      <x:c r="A3245" s="0" t="s">
        <x:v>2</x:v>
      </x:c>
      <x:c r="B3245" s="0" t="s">
        <x:v>4</x:v>
      </x:c>
      <x:c r="C3245" s="0" t="s">
        <x:v>108</x:v>
      </x:c>
      <x:c r="D3245" s="0" t="s">
        <x:v>109</x:v>
      </x:c>
      <x:c r="E3245" s="0" t="s">
        <x:v>83</x:v>
      </x:c>
      <x:c r="F3245" s="0" t="s">
        <x:v>97</x:v>
      </x:c>
      <x:c r="G3245" s="0" t="s">
        <x:v>81</x:v>
      </x:c>
      <x:c r="H3245" s="0" t="s">
        <x:v>91</x:v>
      </x:c>
      <x:c r="I3245" s="0" t="s">
        <x:v>83</x:v>
      </x:c>
      <x:c r="J3245" s="0" t="s">
        <x:v>84</x:v>
      </x:c>
      <x:c r="K3245" s="0" t="s">
        <x:v>70</x:v>
      </x:c>
      <x:c r="L3245" s="0" t="s">
        <x:v>71</x:v>
      </x:c>
      <x:c r="M3245" s="0" t="s">
        <x:v>64</x:v>
      </x:c>
      <x:c r="N3245" s="0" t="s">
        <x:v>64</x:v>
      </x:c>
      <x:c r="O3245" s="0" t="s">
        <x:v>65</x:v>
      </x:c>
      <x:c r="P3245" s="0">
        <x:v>900</x:v>
      </x:c>
    </x:row>
    <x:row r="3246" spans="1:16">
      <x:c r="A3246" s="0" t="s">
        <x:v>2</x:v>
      </x:c>
      <x:c r="B3246" s="0" t="s">
        <x:v>4</x:v>
      </x:c>
      <x:c r="C3246" s="0" t="s">
        <x:v>108</x:v>
      </x:c>
      <x:c r="D3246" s="0" t="s">
        <x:v>109</x:v>
      </x:c>
      <x:c r="E3246" s="0" t="s">
        <x:v>83</x:v>
      </x:c>
      <x:c r="F3246" s="0" t="s">
        <x:v>97</x:v>
      </x:c>
      <x:c r="G3246" s="0" t="s">
        <x:v>81</x:v>
      </x:c>
      <x:c r="H3246" s="0" t="s">
        <x:v>91</x:v>
      </x:c>
      <x:c r="I3246" s="0" t="s">
        <x:v>85</x:v>
      </x:c>
      <x:c r="J3246" s="0" t="s">
        <x:v>86</x:v>
      </x:c>
      <x:c r="K3246" s="0" t="s">
        <x:v>62</x:v>
      </x:c>
      <x:c r="L3246" s="0" t="s">
        <x:v>63</x:v>
      </x:c>
      <x:c r="M3246" s="0" t="s">
        <x:v>64</x:v>
      </x:c>
      <x:c r="N3246" s="0" t="s">
        <x:v>64</x:v>
      </x:c>
      <x:c r="O3246" s="0" t="s">
        <x:v>65</x:v>
      </x:c>
      <x:c r="P3246" s="0">
        <x:v>7207</x:v>
      </x:c>
    </x:row>
    <x:row r="3247" spans="1:16">
      <x:c r="A3247" s="0" t="s">
        <x:v>2</x:v>
      </x:c>
      <x:c r="B3247" s="0" t="s">
        <x:v>4</x:v>
      </x:c>
      <x:c r="C3247" s="0" t="s">
        <x:v>108</x:v>
      </x:c>
      <x:c r="D3247" s="0" t="s">
        <x:v>109</x:v>
      </x:c>
      <x:c r="E3247" s="0" t="s">
        <x:v>83</x:v>
      </x:c>
      <x:c r="F3247" s="0" t="s">
        <x:v>97</x:v>
      </x:c>
      <x:c r="G3247" s="0" t="s">
        <x:v>81</x:v>
      </x:c>
      <x:c r="H3247" s="0" t="s">
        <x:v>91</x:v>
      </x:c>
      <x:c r="I3247" s="0" t="s">
        <x:v>85</x:v>
      </x:c>
      <x:c r="J3247" s="0" t="s">
        <x:v>86</x:v>
      </x:c>
      <x:c r="K3247" s="0" t="s">
        <x:v>66</x:v>
      </x:c>
      <x:c r="L3247" s="0" t="s">
        <x:v>67</x:v>
      </x:c>
      <x:c r="M3247" s="0" t="s">
        <x:v>64</x:v>
      </x:c>
      <x:c r="N3247" s="0" t="s">
        <x:v>64</x:v>
      </x:c>
      <x:c r="O3247" s="0" t="s">
        <x:v>65</x:v>
      </x:c>
      <x:c r="P3247" s="0">
        <x:v>12</x:v>
      </x:c>
    </x:row>
    <x:row r="3248" spans="1:16">
      <x:c r="A3248" s="0" t="s">
        <x:v>2</x:v>
      </x:c>
      <x:c r="B3248" s="0" t="s">
        <x:v>4</x:v>
      </x:c>
      <x:c r="C3248" s="0" t="s">
        <x:v>108</x:v>
      </x:c>
      <x:c r="D3248" s="0" t="s">
        <x:v>109</x:v>
      </x:c>
      <x:c r="E3248" s="0" t="s">
        <x:v>83</x:v>
      </x:c>
      <x:c r="F3248" s="0" t="s">
        <x:v>97</x:v>
      </x:c>
      <x:c r="G3248" s="0" t="s">
        <x:v>81</x:v>
      </x:c>
      <x:c r="H3248" s="0" t="s">
        <x:v>91</x:v>
      </x:c>
      <x:c r="I3248" s="0" t="s">
        <x:v>85</x:v>
      </x:c>
      <x:c r="J3248" s="0" t="s">
        <x:v>86</x:v>
      </x:c>
      <x:c r="K3248" s="0" t="s">
        <x:v>68</x:v>
      </x:c>
      <x:c r="L3248" s="0" t="s">
        <x:v>69</x:v>
      </x:c>
      <x:c r="M3248" s="0" t="s">
        <x:v>64</x:v>
      </x:c>
      <x:c r="N3248" s="0" t="s">
        <x:v>64</x:v>
      </x:c>
      <x:c r="O3248" s="0" t="s">
        <x:v>65</x:v>
      </x:c>
      <x:c r="P3248" s="0">
        <x:v>86</x:v>
      </x:c>
    </x:row>
    <x:row r="3249" spans="1:16">
      <x:c r="A3249" s="0" t="s">
        <x:v>2</x:v>
      </x:c>
      <x:c r="B3249" s="0" t="s">
        <x:v>4</x:v>
      </x:c>
      <x:c r="C3249" s="0" t="s">
        <x:v>108</x:v>
      </x:c>
      <x:c r="D3249" s="0" t="s">
        <x:v>109</x:v>
      </x:c>
      <x:c r="E3249" s="0" t="s">
        <x:v>83</x:v>
      </x:c>
      <x:c r="F3249" s="0" t="s">
        <x:v>97</x:v>
      </x:c>
      <x:c r="G3249" s="0" t="s">
        <x:v>81</x:v>
      </x:c>
      <x:c r="H3249" s="0" t="s">
        <x:v>91</x:v>
      </x:c>
      <x:c r="I3249" s="0" t="s">
        <x:v>85</x:v>
      </x:c>
      <x:c r="J3249" s="0" t="s">
        <x:v>86</x:v>
      </x:c>
      <x:c r="K3249" s="0" t="s">
        <x:v>70</x:v>
      </x:c>
      <x:c r="L3249" s="0" t="s">
        <x:v>71</x:v>
      </x:c>
      <x:c r="M3249" s="0" t="s">
        <x:v>64</x:v>
      </x:c>
      <x:c r="N3249" s="0" t="s">
        <x:v>64</x:v>
      </x:c>
      <x:c r="O3249" s="0" t="s">
        <x:v>65</x:v>
      </x:c>
      <x:c r="P3249" s="0">
        <x:v>1064</x:v>
      </x:c>
    </x:row>
    <x:row r="3250" spans="1:16">
      <x:c r="A3250" s="0" t="s">
        <x:v>2</x:v>
      </x:c>
      <x:c r="B3250" s="0" t="s">
        <x:v>4</x:v>
      </x:c>
      <x:c r="C3250" s="0" t="s">
        <x:v>108</x:v>
      </x:c>
      <x:c r="D3250" s="0" t="s">
        <x:v>109</x:v>
      </x:c>
      <x:c r="E3250" s="0" t="s">
        <x:v>83</x:v>
      </x:c>
      <x:c r="F3250" s="0" t="s">
        <x:v>97</x:v>
      </x:c>
      <x:c r="G3250" s="0" t="s">
        <x:v>81</x:v>
      </x:c>
      <x:c r="H3250" s="0" t="s">
        <x:v>91</x:v>
      </x:c>
      <x:c r="I3250" s="0" t="s">
        <x:v>87</x:v>
      </x:c>
      <x:c r="J3250" s="0" t="s">
        <x:v>88</x:v>
      </x:c>
      <x:c r="K3250" s="0" t="s">
        <x:v>62</x:v>
      </x:c>
      <x:c r="L3250" s="0" t="s">
        <x:v>63</x:v>
      </x:c>
      <x:c r="M3250" s="0" t="s">
        <x:v>64</x:v>
      </x:c>
      <x:c r="N3250" s="0" t="s">
        <x:v>64</x:v>
      </x:c>
      <x:c r="O3250" s="0" t="s">
        <x:v>65</x:v>
      </x:c>
      <x:c r="P3250" s="0">
        <x:v>1693</x:v>
      </x:c>
    </x:row>
    <x:row r="3251" spans="1:16">
      <x:c r="A3251" s="0" t="s">
        <x:v>2</x:v>
      </x:c>
      <x:c r="B3251" s="0" t="s">
        <x:v>4</x:v>
      </x:c>
      <x:c r="C3251" s="0" t="s">
        <x:v>108</x:v>
      </x:c>
      <x:c r="D3251" s="0" t="s">
        <x:v>109</x:v>
      </x:c>
      <x:c r="E3251" s="0" t="s">
        <x:v>83</x:v>
      </x:c>
      <x:c r="F3251" s="0" t="s">
        <x:v>97</x:v>
      </x:c>
      <x:c r="G3251" s="0" t="s">
        <x:v>81</x:v>
      </x:c>
      <x:c r="H3251" s="0" t="s">
        <x:v>91</x:v>
      </x:c>
      <x:c r="I3251" s="0" t="s">
        <x:v>87</x:v>
      </x:c>
      <x:c r="J3251" s="0" t="s">
        <x:v>88</x:v>
      </x:c>
      <x:c r="K3251" s="0" t="s">
        <x:v>66</x:v>
      </x:c>
      <x:c r="L3251" s="0" t="s">
        <x:v>67</x:v>
      </x:c>
      <x:c r="M3251" s="0" t="s">
        <x:v>64</x:v>
      </x:c>
      <x:c r="N3251" s="0" t="s">
        <x:v>64</x:v>
      </x:c>
      <x:c r="O3251" s="0" t="s">
        <x:v>65</x:v>
      </x:c>
      <x:c r="P3251" s="0">
        <x:v>9</x:v>
      </x:c>
    </x:row>
    <x:row r="3252" spans="1:16">
      <x:c r="A3252" s="0" t="s">
        <x:v>2</x:v>
      </x:c>
      <x:c r="B3252" s="0" t="s">
        <x:v>4</x:v>
      </x:c>
      <x:c r="C3252" s="0" t="s">
        <x:v>108</x:v>
      </x:c>
      <x:c r="D3252" s="0" t="s">
        <x:v>109</x:v>
      </x:c>
      <x:c r="E3252" s="0" t="s">
        <x:v>83</x:v>
      </x:c>
      <x:c r="F3252" s="0" t="s">
        <x:v>97</x:v>
      </x:c>
      <x:c r="G3252" s="0" t="s">
        <x:v>81</x:v>
      </x:c>
      <x:c r="H3252" s="0" t="s">
        <x:v>91</x:v>
      </x:c>
      <x:c r="I3252" s="0" t="s">
        <x:v>87</x:v>
      </x:c>
      <x:c r="J3252" s="0" t="s">
        <x:v>88</x:v>
      </x:c>
      <x:c r="K3252" s="0" t="s">
        <x:v>68</x:v>
      </x:c>
      <x:c r="L3252" s="0" t="s">
        <x:v>69</x:v>
      </x:c>
      <x:c r="M3252" s="0" t="s">
        <x:v>64</x:v>
      </x:c>
      <x:c r="N3252" s="0" t="s">
        <x:v>64</x:v>
      </x:c>
      <x:c r="O3252" s="0" t="s">
        <x:v>65</x:v>
      </x:c>
      <x:c r="P3252" s="0">
        <x:v>25</x:v>
      </x:c>
    </x:row>
    <x:row r="3253" spans="1:16">
      <x:c r="A3253" s="0" t="s">
        <x:v>2</x:v>
      </x:c>
      <x:c r="B3253" s="0" t="s">
        <x:v>4</x:v>
      </x:c>
      <x:c r="C3253" s="0" t="s">
        <x:v>108</x:v>
      </x:c>
      <x:c r="D3253" s="0" t="s">
        <x:v>109</x:v>
      </x:c>
      <x:c r="E3253" s="0" t="s">
        <x:v>83</x:v>
      </x:c>
      <x:c r="F3253" s="0" t="s">
        <x:v>97</x:v>
      </x:c>
      <x:c r="G3253" s="0" t="s">
        <x:v>81</x:v>
      </x:c>
      <x:c r="H3253" s="0" t="s">
        <x:v>91</x:v>
      </x:c>
      <x:c r="I3253" s="0" t="s">
        <x:v>87</x:v>
      </x:c>
      <x:c r="J3253" s="0" t="s">
        <x:v>88</x:v>
      </x:c>
      <x:c r="K3253" s="0" t="s">
        <x:v>70</x:v>
      </x:c>
      <x:c r="L3253" s="0" t="s">
        <x:v>71</x:v>
      </x:c>
      <x:c r="M3253" s="0" t="s">
        <x:v>64</x:v>
      </x:c>
      <x:c r="N3253" s="0" t="s">
        <x:v>64</x:v>
      </x:c>
      <x:c r="O3253" s="0" t="s">
        <x:v>65</x:v>
      </x:c>
      <x:c r="P3253" s="0">
        <x:v>136</x:v>
      </x:c>
    </x:row>
    <x:row r="3254" spans="1:16">
      <x:c r="A3254" s="0" t="s">
        <x:v>2</x:v>
      </x:c>
      <x:c r="B3254" s="0" t="s">
        <x:v>4</x:v>
      </x:c>
      <x:c r="C3254" s="0" t="s">
        <x:v>108</x:v>
      </x:c>
      <x:c r="D3254" s="0" t="s">
        <x:v>109</x:v>
      </x:c>
      <x:c r="E3254" s="0" t="s">
        <x:v>83</x:v>
      </x:c>
      <x:c r="F3254" s="0" t="s">
        <x:v>97</x:v>
      </x:c>
      <x:c r="G3254" s="0" t="s">
        <x:v>81</x:v>
      </x:c>
      <x:c r="H3254" s="0" t="s">
        <x:v>91</x:v>
      </x:c>
      <x:c r="I3254" s="0" t="s">
        <x:v>89</x:v>
      </x:c>
      <x:c r="J3254" s="0" t="s">
        <x:v>90</x:v>
      </x:c>
      <x:c r="K3254" s="0" t="s">
        <x:v>62</x:v>
      </x:c>
      <x:c r="L3254" s="0" t="s">
        <x:v>63</x:v>
      </x:c>
      <x:c r="M3254" s="0" t="s">
        <x:v>64</x:v>
      </x:c>
      <x:c r="N3254" s="0" t="s">
        <x:v>64</x:v>
      </x:c>
      <x:c r="O3254" s="0" t="s">
        <x:v>65</x:v>
      </x:c>
      <x:c r="P3254" s="0">
        <x:v>426</x:v>
      </x:c>
    </x:row>
    <x:row r="3255" spans="1:16">
      <x:c r="A3255" s="0" t="s">
        <x:v>2</x:v>
      </x:c>
      <x:c r="B3255" s="0" t="s">
        <x:v>4</x:v>
      </x:c>
      <x:c r="C3255" s="0" t="s">
        <x:v>108</x:v>
      </x:c>
      <x:c r="D3255" s="0" t="s">
        <x:v>109</x:v>
      </x:c>
      <x:c r="E3255" s="0" t="s">
        <x:v>83</x:v>
      </x:c>
      <x:c r="F3255" s="0" t="s">
        <x:v>97</x:v>
      </x:c>
      <x:c r="G3255" s="0" t="s">
        <x:v>81</x:v>
      </x:c>
      <x:c r="H3255" s="0" t="s">
        <x:v>91</x:v>
      </x:c>
      <x:c r="I3255" s="0" t="s">
        <x:v>89</x:v>
      </x:c>
      <x:c r="J3255" s="0" t="s">
        <x:v>90</x:v>
      </x:c>
      <x:c r="K3255" s="0" t="s">
        <x:v>66</x:v>
      </x:c>
      <x:c r="L3255" s="0" t="s">
        <x:v>67</x:v>
      </x:c>
      <x:c r="M3255" s="0" t="s">
        <x:v>64</x:v>
      </x:c>
      <x:c r="N3255" s="0" t="s">
        <x:v>64</x:v>
      </x:c>
      <x:c r="O3255" s="0" t="s">
        <x:v>65</x:v>
      </x:c>
      <x:c r="P3255" s="0">
        <x:v>110</x:v>
      </x:c>
    </x:row>
    <x:row r="3256" spans="1:16">
      <x:c r="A3256" s="0" t="s">
        <x:v>2</x:v>
      </x:c>
      <x:c r="B3256" s="0" t="s">
        <x:v>4</x:v>
      </x:c>
      <x:c r="C3256" s="0" t="s">
        <x:v>108</x:v>
      </x:c>
      <x:c r="D3256" s="0" t="s">
        <x:v>109</x:v>
      </x:c>
      <x:c r="E3256" s="0" t="s">
        <x:v>83</x:v>
      </x:c>
      <x:c r="F3256" s="0" t="s">
        <x:v>97</x:v>
      </x:c>
      <x:c r="G3256" s="0" t="s">
        <x:v>81</x:v>
      </x:c>
      <x:c r="H3256" s="0" t="s">
        <x:v>91</x:v>
      </x:c>
      <x:c r="I3256" s="0" t="s">
        <x:v>89</x:v>
      </x:c>
      <x:c r="J3256" s="0" t="s">
        <x:v>90</x:v>
      </x:c>
      <x:c r="K3256" s="0" t="s">
        <x:v>68</x:v>
      </x:c>
      <x:c r="L3256" s="0" t="s">
        <x:v>69</x:v>
      </x:c>
      <x:c r="M3256" s="0" t="s">
        <x:v>64</x:v>
      </x:c>
      <x:c r="N3256" s="0" t="s">
        <x:v>64</x:v>
      </x:c>
      <x:c r="O3256" s="0" t="s">
        <x:v>65</x:v>
      </x:c>
      <x:c r="P3256" s="0">
        <x:v>79</x:v>
      </x:c>
    </x:row>
    <x:row r="3257" spans="1:16">
      <x:c r="A3257" s="0" t="s">
        <x:v>2</x:v>
      </x:c>
      <x:c r="B3257" s="0" t="s">
        <x:v>4</x:v>
      </x:c>
      <x:c r="C3257" s="0" t="s">
        <x:v>108</x:v>
      </x:c>
      <x:c r="D3257" s="0" t="s">
        <x:v>109</x:v>
      </x:c>
      <x:c r="E3257" s="0" t="s">
        <x:v>83</x:v>
      </x:c>
      <x:c r="F3257" s="0" t="s">
        <x:v>97</x:v>
      </x:c>
      <x:c r="G3257" s="0" t="s">
        <x:v>81</x:v>
      </x:c>
      <x:c r="H3257" s="0" t="s">
        <x:v>91</x:v>
      </x:c>
      <x:c r="I3257" s="0" t="s">
        <x:v>89</x:v>
      </x:c>
      <x:c r="J3257" s="0" t="s">
        <x:v>90</x:v>
      </x:c>
      <x:c r="K3257" s="0" t="s">
        <x:v>70</x:v>
      </x:c>
      <x:c r="L3257" s="0" t="s">
        <x:v>71</x:v>
      </x:c>
      <x:c r="M3257" s="0" t="s">
        <x:v>64</x:v>
      </x:c>
      <x:c r="N3257" s="0" t="s">
        <x:v>64</x:v>
      </x:c>
      <x:c r="O3257" s="0" t="s">
        <x:v>65</x:v>
      </x:c>
      <x:c r="P3257" s="0">
        <x:v>51</x:v>
      </x:c>
    </x:row>
    <x:row r="3258" spans="1:16">
      <x:c r="A3258" s="0" t="s">
        <x:v>2</x:v>
      </x:c>
      <x:c r="B3258" s="0" t="s">
        <x:v>4</x:v>
      </x:c>
      <x:c r="C3258" s="0" t="s">
        <x:v>108</x:v>
      </x:c>
      <x:c r="D3258" s="0" t="s">
        <x:v>109</x:v>
      </x:c>
      <x:c r="E3258" s="0" t="s">
        <x:v>83</x:v>
      </x:c>
      <x:c r="F3258" s="0" t="s">
        <x:v>97</x:v>
      </x:c>
      <x:c r="G3258" s="0" t="s">
        <x:v>57</x:v>
      </x:c>
      <x:c r="H3258" s="0" t="s">
        <x:v>92</x:v>
      </x:c>
      <x:c r="I3258" s="0" t="s">
        <x:v>55</x:v>
      </x:c>
      <x:c r="J3258" s="0" t="s">
        <x:v>61</x:v>
      </x:c>
      <x:c r="K3258" s="0" t="s">
        <x:v>62</x:v>
      </x:c>
      <x:c r="L3258" s="0" t="s">
        <x:v>63</x:v>
      </x:c>
      <x:c r="M3258" s="0" t="s">
        <x:v>64</x:v>
      </x:c>
      <x:c r="N3258" s="0" t="s">
        <x:v>64</x:v>
      </x:c>
      <x:c r="O3258" s="0" t="s">
        <x:v>65</x:v>
      </x:c>
      <x:c r="P3258" s="0">
        <x:v>44147</x:v>
      </x:c>
    </x:row>
    <x:row r="3259" spans="1:16">
      <x:c r="A3259" s="0" t="s">
        <x:v>2</x:v>
      </x:c>
      <x:c r="B3259" s="0" t="s">
        <x:v>4</x:v>
      </x:c>
      <x:c r="C3259" s="0" t="s">
        <x:v>108</x:v>
      </x:c>
      <x:c r="D3259" s="0" t="s">
        <x:v>109</x:v>
      </x:c>
      <x:c r="E3259" s="0" t="s">
        <x:v>83</x:v>
      </x:c>
      <x:c r="F3259" s="0" t="s">
        <x:v>97</x:v>
      </x:c>
      <x:c r="G3259" s="0" t="s">
        <x:v>57</x:v>
      </x:c>
      <x:c r="H3259" s="0" t="s">
        <x:v>92</x:v>
      </x:c>
      <x:c r="I3259" s="0" t="s">
        <x:v>55</x:v>
      </x:c>
      <x:c r="J3259" s="0" t="s">
        <x:v>61</x:v>
      </x:c>
      <x:c r="K3259" s="0" t="s">
        <x:v>66</x:v>
      </x:c>
      <x:c r="L3259" s="0" t="s">
        <x:v>67</x:v>
      </x:c>
      <x:c r="M3259" s="0" t="s">
        <x:v>64</x:v>
      </x:c>
      <x:c r="N3259" s="0" t="s">
        <x:v>64</x:v>
      </x:c>
      <x:c r="O3259" s="0" t="s">
        <x:v>65</x:v>
      </x:c>
      <x:c r="P3259" s="0">
        <x:v>22376</x:v>
      </x:c>
    </x:row>
    <x:row r="3260" spans="1:16">
      <x:c r="A3260" s="0" t="s">
        <x:v>2</x:v>
      </x:c>
      <x:c r="B3260" s="0" t="s">
        <x:v>4</x:v>
      </x:c>
      <x:c r="C3260" s="0" t="s">
        <x:v>108</x:v>
      </x:c>
      <x:c r="D3260" s="0" t="s">
        <x:v>109</x:v>
      </x:c>
      <x:c r="E3260" s="0" t="s">
        <x:v>83</x:v>
      </x:c>
      <x:c r="F3260" s="0" t="s">
        <x:v>97</x:v>
      </x:c>
      <x:c r="G3260" s="0" t="s">
        <x:v>57</x:v>
      </x:c>
      <x:c r="H3260" s="0" t="s">
        <x:v>92</x:v>
      </x:c>
      <x:c r="I3260" s="0" t="s">
        <x:v>55</x:v>
      </x:c>
      <x:c r="J3260" s="0" t="s">
        <x:v>61</x:v>
      </x:c>
      <x:c r="K3260" s="0" t="s">
        <x:v>68</x:v>
      </x:c>
      <x:c r="L3260" s="0" t="s">
        <x:v>69</x:v>
      </x:c>
      <x:c r="M3260" s="0" t="s">
        <x:v>64</x:v>
      </x:c>
      <x:c r="N3260" s="0" t="s">
        <x:v>64</x:v>
      </x:c>
      <x:c r="O3260" s="0" t="s">
        <x:v>65</x:v>
      </x:c>
      <x:c r="P3260" s="0">
        <x:v>18407</x:v>
      </x:c>
    </x:row>
    <x:row r="3261" spans="1:16">
      <x:c r="A3261" s="0" t="s">
        <x:v>2</x:v>
      </x:c>
      <x:c r="B3261" s="0" t="s">
        <x:v>4</x:v>
      </x:c>
      <x:c r="C3261" s="0" t="s">
        <x:v>108</x:v>
      </x:c>
      <x:c r="D3261" s="0" t="s">
        <x:v>109</x:v>
      </x:c>
      <x:c r="E3261" s="0" t="s">
        <x:v>83</x:v>
      </x:c>
      <x:c r="F3261" s="0" t="s">
        <x:v>97</x:v>
      </x:c>
      <x:c r="G3261" s="0" t="s">
        <x:v>57</x:v>
      </x:c>
      <x:c r="H3261" s="0" t="s">
        <x:v>92</x:v>
      </x:c>
      <x:c r="I3261" s="0" t="s">
        <x:v>55</x:v>
      </x:c>
      <x:c r="J3261" s="0" t="s">
        <x:v>61</x:v>
      </x:c>
      <x:c r="K3261" s="0" t="s">
        <x:v>70</x:v>
      </x:c>
      <x:c r="L3261" s="0" t="s">
        <x:v>71</x:v>
      </x:c>
      <x:c r="M3261" s="0" t="s">
        <x:v>64</x:v>
      </x:c>
      <x:c r="N3261" s="0" t="s">
        <x:v>64</x:v>
      </x:c>
      <x:c r="O3261" s="0" t="s">
        <x:v>65</x:v>
      </x:c>
      <x:c r="P3261" s="0">
        <x:v>1721</x:v>
      </x:c>
    </x:row>
    <x:row r="3262" spans="1:16">
      <x:c r="A3262" s="0" t="s">
        <x:v>2</x:v>
      </x:c>
      <x:c r="B3262" s="0" t="s">
        <x:v>4</x:v>
      </x:c>
      <x:c r="C3262" s="0" t="s">
        <x:v>108</x:v>
      </x:c>
      <x:c r="D3262" s="0" t="s">
        <x:v>109</x:v>
      </x:c>
      <x:c r="E3262" s="0" t="s">
        <x:v>83</x:v>
      </x:c>
      <x:c r="F3262" s="0" t="s">
        <x:v>97</x:v>
      </x:c>
      <x:c r="G3262" s="0" t="s">
        <x:v>57</x:v>
      </x:c>
      <x:c r="H3262" s="0" t="s">
        <x:v>92</x:v>
      </x:c>
      <x:c r="I3262" s="0" t="s">
        <x:v>57</x:v>
      </x:c>
      <x:c r="J3262" s="0" t="s">
        <x:v>72</x:v>
      </x:c>
      <x:c r="K3262" s="0" t="s">
        <x:v>62</x:v>
      </x:c>
      <x:c r="L3262" s="0" t="s">
        <x:v>63</x:v>
      </x:c>
      <x:c r="M3262" s="0" t="s">
        <x:v>64</x:v>
      </x:c>
      <x:c r="N3262" s="0" t="s">
        <x:v>64</x:v>
      </x:c>
      <x:c r="O3262" s="0" t="s">
        <x:v>65</x:v>
      </x:c>
      <x:c r="P3262" s="0">
        <x:v>603</x:v>
      </x:c>
    </x:row>
    <x:row r="3263" spans="1:16">
      <x:c r="A3263" s="0" t="s">
        <x:v>2</x:v>
      </x:c>
      <x:c r="B3263" s="0" t="s">
        <x:v>4</x:v>
      </x:c>
      <x:c r="C3263" s="0" t="s">
        <x:v>108</x:v>
      </x:c>
      <x:c r="D3263" s="0" t="s">
        <x:v>109</x:v>
      </x:c>
      <x:c r="E3263" s="0" t="s">
        <x:v>83</x:v>
      </x:c>
      <x:c r="F3263" s="0" t="s">
        <x:v>97</x:v>
      </x:c>
      <x:c r="G3263" s="0" t="s">
        <x:v>57</x:v>
      </x:c>
      <x:c r="H3263" s="0" t="s">
        <x:v>92</x:v>
      </x:c>
      <x:c r="I3263" s="0" t="s">
        <x:v>57</x:v>
      </x:c>
      <x:c r="J3263" s="0" t="s">
        <x:v>72</x:v>
      </x:c>
      <x:c r="K3263" s="0" t="s">
        <x:v>66</x:v>
      </x:c>
      <x:c r="L3263" s="0" t="s">
        <x:v>67</x:v>
      </x:c>
      <x:c r="M3263" s="0" t="s">
        <x:v>64</x:v>
      </x:c>
      <x:c r="N3263" s="0" t="s">
        <x:v>64</x:v>
      </x:c>
      <x:c r="O3263" s="0" t="s">
        <x:v>65</x:v>
      </x:c>
      <x:c r="P3263" s="0">
        <x:v>42</x:v>
      </x:c>
    </x:row>
    <x:row r="3264" spans="1:16">
      <x:c r="A3264" s="0" t="s">
        <x:v>2</x:v>
      </x:c>
      <x:c r="B3264" s="0" t="s">
        <x:v>4</x:v>
      </x:c>
      <x:c r="C3264" s="0" t="s">
        <x:v>108</x:v>
      </x:c>
      <x:c r="D3264" s="0" t="s">
        <x:v>109</x:v>
      </x:c>
      <x:c r="E3264" s="0" t="s">
        <x:v>83</x:v>
      </x:c>
      <x:c r="F3264" s="0" t="s">
        <x:v>97</x:v>
      </x:c>
      <x:c r="G3264" s="0" t="s">
        <x:v>57</x:v>
      </x:c>
      <x:c r="H3264" s="0" t="s">
        <x:v>92</x:v>
      </x:c>
      <x:c r="I3264" s="0" t="s">
        <x:v>57</x:v>
      </x:c>
      <x:c r="J3264" s="0" t="s">
        <x:v>72</x:v>
      </x:c>
      <x:c r="K3264" s="0" t="s">
        <x:v>68</x:v>
      </x:c>
      <x:c r="L3264" s="0" t="s">
        <x:v>69</x:v>
      </x:c>
      <x:c r="M3264" s="0" t="s">
        <x:v>64</x:v>
      </x:c>
      <x:c r="N3264" s="0" t="s">
        <x:v>64</x:v>
      </x:c>
      <x:c r="O3264" s="0" t="s">
        <x:v>65</x:v>
      </x:c>
      <x:c r="P3264" s="0">
        <x:v>23</x:v>
      </x:c>
    </x:row>
    <x:row r="3265" spans="1:16">
      <x:c r="A3265" s="0" t="s">
        <x:v>2</x:v>
      </x:c>
      <x:c r="B3265" s="0" t="s">
        <x:v>4</x:v>
      </x:c>
      <x:c r="C3265" s="0" t="s">
        <x:v>108</x:v>
      </x:c>
      <x:c r="D3265" s="0" t="s">
        <x:v>109</x:v>
      </x:c>
      <x:c r="E3265" s="0" t="s">
        <x:v>83</x:v>
      </x:c>
      <x:c r="F3265" s="0" t="s">
        <x:v>97</x:v>
      </x:c>
      <x:c r="G3265" s="0" t="s">
        <x:v>57</x:v>
      </x:c>
      <x:c r="H3265" s="0" t="s">
        <x:v>92</x:v>
      </x:c>
      <x:c r="I3265" s="0" t="s">
        <x:v>57</x:v>
      </x:c>
      <x:c r="J3265" s="0" t="s">
        <x:v>72</x:v>
      </x:c>
      <x:c r="K3265" s="0" t="s">
        <x:v>70</x:v>
      </x:c>
      <x:c r="L3265" s="0" t="s">
        <x:v>71</x:v>
      </x:c>
      <x:c r="M3265" s="0" t="s">
        <x:v>64</x:v>
      </x:c>
      <x:c r="N3265" s="0" t="s">
        <x:v>64</x:v>
      </x:c>
      <x:c r="O3265" s="0" t="s">
        <x:v>65</x:v>
      </x:c>
      <x:c r="P3265" s="0">
        <x:v>8</x:v>
      </x:c>
    </x:row>
    <x:row r="3266" spans="1:16">
      <x:c r="A3266" s="0" t="s">
        <x:v>2</x:v>
      </x:c>
      <x:c r="B3266" s="0" t="s">
        <x:v>4</x:v>
      </x:c>
      <x:c r="C3266" s="0" t="s">
        <x:v>108</x:v>
      </x:c>
      <x:c r="D3266" s="0" t="s">
        <x:v>109</x:v>
      </x:c>
      <x:c r="E3266" s="0" t="s">
        <x:v>83</x:v>
      </x:c>
      <x:c r="F3266" s="0" t="s">
        <x:v>97</x:v>
      </x:c>
      <x:c r="G3266" s="0" t="s">
        <x:v>57</x:v>
      </x:c>
      <x:c r="H3266" s="0" t="s">
        <x:v>92</x:v>
      </x:c>
      <x:c r="I3266" s="0" t="s">
        <x:v>73</x:v>
      </x:c>
      <x:c r="J3266" s="0" t="s">
        <x:v>74</x:v>
      </x:c>
      <x:c r="K3266" s="0" t="s">
        <x:v>62</x:v>
      </x:c>
      <x:c r="L3266" s="0" t="s">
        <x:v>63</x:v>
      </x:c>
      <x:c r="M3266" s="0" t="s">
        <x:v>64</x:v>
      </x:c>
      <x:c r="N3266" s="0" t="s">
        <x:v>64</x:v>
      </x:c>
      <x:c r="O3266" s="0" t="s">
        <x:v>65</x:v>
      </x:c>
      <x:c r="P3266" s="0">
        <x:v>1158</x:v>
      </x:c>
    </x:row>
    <x:row r="3267" spans="1:16">
      <x:c r="A3267" s="0" t="s">
        <x:v>2</x:v>
      </x:c>
      <x:c r="B3267" s="0" t="s">
        <x:v>4</x:v>
      </x:c>
      <x:c r="C3267" s="0" t="s">
        <x:v>108</x:v>
      </x:c>
      <x:c r="D3267" s="0" t="s">
        <x:v>109</x:v>
      </x:c>
      <x:c r="E3267" s="0" t="s">
        <x:v>83</x:v>
      </x:c>
      <x:c r="F3267" s="0" t="s">
        <x:v>97</x:v>
      </x:c>
      <x:c r="G3267" s="0" t="s">
        <x:v>57</x:v>
      </x:c>
      <x:c r="H3267" s="0" t="s">
        <x:v>92</x:v>
      </x:c>
      <x:c r="I3267" s="0" t="s">
        <x:v>73</x:v>
      </x:c>
      <x:c r="J3267" s="0" t="s">
        <x:v>74</x:v>
      </x:c>
      <x:c r="K3267" s="0" t="s">
        <x:v>66</x:v>
      </x:c>
      <x:c r="L3267" s="0" t="s">
        <x:v>67</x:v>
      </x:c>
      <x:c r="M3267" s="0" t="s">
        <x:v>64</x:v>
      </x:c>
      <x:c r="N3267" s="0" t="s">
        <x:v>64</x:v>
      </x:c>
      <x:c r="O3267" s="0" t="s">
        <x:v>65</x:v>
      </x:c>
      <x:c r="P3267" s="0">
        <x:v>8</x:v>
      </x:c>
    </x:row>
    <x:row r="3268" spans="1:16">
      <x:c r="A3268" s="0" t="s">
        <x:v>2</x:v>
      </x:c>
      <x:c r="B3268" s="0" t="s">
        <x:v>4</x:v>
      </x:c>
      <x:c r="C3268" s="0" t="s">
        <x:v>108</x:v>
      </x:c>
      <x:c r="D3268" s="0" t="s">
        <x:v>109</x:v>
      </x:c>
      <x:c r="E3268" s="0" t="s">
        <x:v>83</x:v>
      </x:c>
      <x:c r="F3268" s="0" t="s">
        <x:v>97</x:v>
      </x:c>
      <x:c r="G3268" s="0" t="s">
        <x:v>57</x:v>
      </x:c>
      <x:c r="H3268" s="0" t="s">
        <x:v>92</x:v>
      </x:c>
      <x:c r="I3268" s="0" t="s">
        <x:v>73</x:v>
      </x:c>
      <x:c r="J3268" s="0" t="s">
        <x:v>74</x:v>
      </x:c>
      <x:c r="K3268" s="0" t="s">
        <x:v>68</x:v>
      </x:c>
      <x:c r="L3268" s="0" t="s">
        <x:v>69</x:v>
      </x:c>
      <x:c r="M3268" s="0" t="s">
        <x:v>64</x:v>
      </x:c>
      <x:c r="N3268" s="0" t="s">
        <x:v>64</x:v>
      </x:c>
      <x:c r="O3268" s="0" t="s">
        <x:v>65</x:v>
      </x:c>
      <x:c r="P3268" s="0">
        <x:v>12</x:v>
      </x:c>
    </x:row>
    <x:row r="3269" spans="1:16">
      <x:c r="A3269" s="0" t="s">
        <x:v>2</x:v>
      </x:c>
      <x:c r="B3269" s="0" t="s">
        <x:v>4</x:v>
      </x:c>
      <x:c r="C3269" s="0" t="s">
        <x:v>108</x:v>
      </x:c>
      <x:c r="D3269" s="0" t="s">
        <x:v>109</x:v>
      </x:c>
      <x:c r="E3269" s="0" t="s">
        <x:v>83</x:v>
      </x:c>
      <x:c r="F3269" s="0" t="s">
        <x:v>97</x:v>
      </x:c>
      <x:c r="G3269" s="0" t="s">
        <x:v>57</x:v>
      </x:c>
      <x:c r="H3269" s="0" t="s">
        <x:v>92</x:v>
      </x:c>
      <x:c r="I3269" s="0" t="s">
        <x:v>73</x:v>
      </x:c>
      <x:c r="J3269" s="0" t="s">
        <x:v>74</x:v>
      </x:c>
      <x:c r="K3269" s="0" t="s">
        <x:v>70</x:v>
      </x:c>
      <x:c r="L3269" s="0" t="s">
        <x:v>71</x:v>
      </x:c>
      <x:c r="M3269" s="0" t="s">
        <x:v>64</x:v>
      </x:c>
      <x:c r="N3269" s="0" t="s">
        <x:v>64</x:v>
      </x:c>
      <x:c r="O3269" s="0" t="s">
        <x:v>65</x:v>
      </x:c>
      <x:c r="P3269" s="0">
        <x:v>14</x:v>
      </x:c>
    </x:row>
    <x:row r="3270" spans="1:16">
      <x:c r="A3270" s="0" t="s">
        <x:v>2</x:v>
      </x:c>
      <x:c r="B3270" s="0" t="s">
        <x:v>4</x:v>
      </x:c>
      <x:c r="C3270" s="0" t="s">
        <x:v>108</x:v>
      </x:c>
      <x:c r="D3270" s="0" t="s">
        <x:v>109</x:v>
      </x:c>
      <x:c r="E3270" s="0" t="s">
        <x:v>83</x:v>
      </x:c>
      <x:c r="F3270" s="0" t="s">
        <x:v>97</x:v>
      </x:c>
      <x:c r="G3270" s="0" t="s">
        <x:v>57</x:v>
      </x:c>
      <x:c r="H3270" s="0" t="s">
        <x:v>92</x:v>
      </x:c>
      <x:c r="I3270" s="0" t="s">
        <x:v>75</x:v>
      </x:c>
      <x:c r="J3270" s="0" t="s">
        <x:v>76</x:v>
      </x:c>
      <x:c r="K3270" s="0" t="s">
        <x:v>62</x:v>
      </x:c>
      <x:c r="L3270" s="0" t="s">
        <x:v>63</x:v>
      </x:c>
      <x:c r="M3270" s="0" t="s">
        <x:v>64</x:v>
      </x:c>
      <x:c r="N3270" s="0" t="s">
        <x:v>64</x:v>
      </x:c>
      <x:c r="O3270" s="0" t="s">
        <x:v>65</x:v>
      </x:c>
      <x:c r="P3270" s="0">
        <x:v>2266</x:v>
      </x:c>
    </x:row>
    <x:row r="3271" spans="1:16">
      <x:c r="A3271" s="0" t="s">
        <x:v>2</x:v>
      </x:c>
      <x:c r="B3271" s="0" t="s">
        <x:v>4</x:v>
      </x:c>
      <x:c r="C3271" s="0" t="s">
        <x:v>108</x:v>
      </x:c>
      <x:c r="D3271" s="0" t="s">
        <x:v>109</x:v>
      </x:c>
      <x:c r="E3271" s="0" t="s">
        <x:v>83</x:v>
      </x:c>
      <x:c r="F3271" s="0" t="s">
        <x:v>97</x:v>
      </x:c>
      <x:c r="G3271" s="0" t="s">
        <x:v>57</x:v>
      </x:c>
      <x:c r="H3271" s="0" t="s">
        <x:v>92</x:v>
      </x:c>
      <x:c r="I3271" s="0" t="s">
        <x:v>75</x:v>
      </x:c>
      <x:c r="J3271" s="0" t="s">
        <x:v>76</x:v>
      </x:c>
      <x:c r="K3271" s="0" t="s">
        <x:v>66</x:v>
      </x:c>
      <x:c r="L3271" s="0" t="s">
        <x:v>67</x:v>
      </x:c>
      <x:c r="M3271" s="0" t="s">
        <x:v>64</x:v>
      </x:c>
      <x:c r="N3271" s="0" t="s">
        <x:v>64</x:v>
      </x:c>
      <x:c r="O3271" s="0" t="s">
        <x:v>65</x:v>
      </x:c>
      <x:c r="P3271" s="0">
        <x:v>75</x:v>
      </x:c>
    </x:row>
    <x:row r="3272" spans="1:16">
      <x:c r="A3272" s="0" t="s">
        <x:v>2</x:v>
      </x:c>
      <x:c r="B3272" s="0" t="s">
        <x:v>4</x:v>
      </x:c>
      <x:c r="C3272" s="0" t="s">
        <x:v>108</x:v>
      </x:c>
      <x:c r="D3272" s="0" t="s">
        <x:v>109</x:v>
      </x:c>
      <x:c r="E3272" s="0" t="s">
        <x:v>83</x:v>
      </x:c>
      <x:c r="F3272" s="0" t="s">
        <x:v>97</x:v>
      </x:c>
      <x:c r="G3272" s="0" t="s">
        <x:v>57</x:v>
      </x:c>
      <x:c r="H3272" s="0" t="s">
        <x:v>92</x:v>
      </x:c>
      <x:c r="I3272" s="0" t="s">
        <x:v>75</x:v>
      </x:c>
      <x:c r="J3272" s="0" t="s">
        <x:v>76</x:v>
      </x:c>
      <x:c r="K3272" s="0" t="s">
        <x:v>68</x:v>
      </x:c>
      <x:c r="L3272" s="0" t="s">
        <x:v>69</x:v>
      </x:c>
      <x:c r="M3272" s="0" t="s">
        <x:v>64</x:v>
      </x:c>
      <x:c r="N3272" s="0" t="s">
        <x:v>64</x:v>
      </x:c>
      <x:c r="O3272" s="0" t="s">
        <x:v>65</x:v>
      </x:c>
      <x:c r="P3272" s="0">
        <x:v>247</x:v>
      </x:c>
    </x:row>
    <x:row r="3273" spans="1:16">
      <x:c r="A3273" s="0" t="s">
        <x:v>2</x:v>
      </x:c>
      <x:c r="B3273" s="0" t="s">
        <x:v>4</x:v>
      </x:c>
      <x:c r="C3273" s="0" t="s">
        <x:v>108</x:v>
      </x:c>
      <x:c r="D3273" s="0" t="s">
        <x:v>109</x:v>
      </x:c>
      <x:c r="E3273" s="0" t="s">
        <x:v>83</x:v>
      </x:c>
      <x:c r="F3273" s="0" t="s">
        <x:v>97</x:v>
      </x:c>
      <x:c r="G3273" s="0" t="s">
        <x:v>57</x:v>
      </x:c>
      <x:c r="H3273" s="0" t="s">
        <x:v>92</x:v>
      </x:c>
      <x:c r="I3273" s="0" t="s">
        <x:v>75</x:v>
      </x:c>
      <x:c r="J3273" s="0" t="s">
        <x:v>76</x:v>
      </x:c>
      <x:c r="K3273" s="0" t="s">
        <x:v>70</x:v>
      </x:c>
      <x:c r="L3273" s="0" t="s">
        <x:v>71</x:v>
      </x:c>
      <x:c r="M3273" s="0" t="s">
        <x:v>64</x:v>
      </x:c>
      <x:c r="N3273" s="0" t="s">
        <x:v>64</x:v>
      </x:c>
      <x:c r="O3273" s="0" t="s">
        <x:v>65</x:v>
      </x:c>
      <x:c r="P3273" s="0">
        <x:v>51</x:v>
      </x:c>
    </x:row>
    <x:row r="3274" spans="1:16">
      <x:c r="A3274" s="0" t="s">
        <x:v>2</x:v>
      </x:c>
      <x:c r="B3274" s="0" t="s">
        <x:v>4</x:v>
      </x:c>
      <x:c r="C3274" s="0" t="s">
        <x:v>108</x:v>
      </x:c>
      <x:c r="D3274" s="0" t="s">
        <x:v>109</x:v>
      </x:c>
      <x:c r="E3274" s="0" t="s">
        <x:v>83</x:v>
      </x:c>
      <x:c r="F3274" s="0" t="s">
        <x:v>97</x:v>
      </x:c>
      <x:c r="G3274" s="0" t="s">
        <x:v>57</x:v>
      </x:c>
      <x:c r="H3274" s="0" t="s">
        <x:v>92</x:v>
      </x:c>
      <x:c r="I3274" s="0" t="s">
        <x:v>77</x:v>
      </x:c>
      <x:c r="J3274" s="0" t="s">
        <x:v>78</x:v>
      </x:c>
      <x:c r="K3274" s="0" t="s">
        <x:v>62</x:v>
      </x:c>
      <x:c r="L3274" s="0" t="s">
        <x:v>63</x:v>
      </x:c>
      <x:c r="M3274" s="0" t="s">
        <x:v>64</x:v>
      </x:c>
      <x:c r="N3274" s="0" t="s">
        <x:v>64</x:v>
      </x:c>
      <x:c r="O3274" s="0" t="s">
        <x:v>65</x:v>
      </x:c>
      <x:c r="P3274" s="0">
        <x:v>5586</x:v>
      </x:c>
    </x:row>
    <x:row r="3275" spans="1:16">
      <x:c r="A3275" s="0" t="s">
        <x:v>2</x:v>
      </x:c>
      <x:c r="B3275" s="0" t="s">
        <x:v>4</x:v>
      </x:c>
      <x:c r="C3275" s="0" t="s">
        <x:v>108</x:v>
      </x:c>
      <x:c r="D3275" s="0" t="s">
        <x:v>109</x:v>
      </x:c>
      <x:c r="E3275" s="0" t="s">
        <x:v>83</x:v>
      </x:c>
      <x:c r="F3275" s="0" t="s">
        <x:v>97</x:v>
      </x:c>
      <x:c r="G3275" s="0" t="s">
        <x:v>57</x:v>
      </x:c>
      <x:c r="H3275" s="0" t="s">
        <x:v>92</x:v>
      </x:c>
      <x:c r="I3275" s="0" t="s">
        <x:v>77</x:v>
      </x:c>
      <x:c r="J3275" s="0" t="s">
        <x:v>78</x:v>
      </x:c>
      <x:c r="K3275" s="0" t="s">
        <x:v>66</x:v>
      </x:c>
      <x:c r="L3275" s="0" t="s">
        <x:v>67</x:v>
      </x:c>
      <x:c r="M3275" s="0" t="s">
        <x:v>64</x:v>
      </x:c>
      <x:c r="N3275" s="0" t="s">
        <x:v>64</x:v>
      </x:c>
      <x:c r="O3275" s="0" t="s">
        <x:v>65</x:v>
      </x:c>
      <x:c r="P3275" s="0">
        <x:v>479</x:v>
      </x:c>
    </x:row>
    <x:row r="3276" spans="1:16">
      <x:c r="A3276" s="0" t="s">
        <x:v>2</x:v>
      </x:c>
      <x:c r="B3276" s="0" t="s">
        <x:v>4</x:v>
      </x:c>
      <x:c r="C3276" s="0" t="s">
        <x:v>108</x:v>
      </x:c>
      <x:c r="D3276" s="0" t="s">
        <x:v>109</x:v>
      </x:c>
      <x:c r="E3276" s="0" t="s">
        <x:v>83</x:v>
      </x:c>
      <x:c r="F3276" s="0" t="s">
        <x:v>97</x:v>
      </x:c>
      <x:c r="G3276" s="0" t="s">
        <x:v>57</x:v>
      </x:c>
      <x:c r="H3276" s="0" t="s">
        <x:v>92</x:v>
      </x:c>
      <x:c r="I3276" s="0" t="s">
        <x:v>77</x:v>
      </x:c>
      <x:c r="J3276" s="0" t="s">
        <x:v>78</x:v>
      </x:c>
      <x:c r="K3276" s="0" t="s">
        <x:v>68</x:v>
      </x:c>
      <x:c r="L3276" s="0" t="s">
        <x:v>69</x:v>
      </x:c>
      <x:c r="M3276" s="0" t="s">
        <x:v>64</x:v>
      </x:c>
      <x:c r="N3276" s="0" t="s">
        <x:v>64</x:v>
      </x:c>
      <x:c r="O3276" s="0" t="s">
        <x:v>65</x:v>
      </x:c>
      <x:c r="P3276" s="0">
        <x:v>3241</x:v>
      </x:c>
    </x:row>
    <x:row r="3277" spans="1:16">
      <x:c r="A3277" s="0" t="s">
        <x:v>2</x:v>
      </x:c>
      <x:c r="B3277" s="0" t="s">
        <x:v>4</x:v>
      </x:c>
      <x:c r="C3277" s="0" t="s">
        <x:v>108</x:v>
      </x:c>
      <x:c r="D3277" s="0" t="s">
        <x:v>109</x:v>
      </x:c>
      <x:c r="E3277" s="0" t="s">
        <x:v>83</x:v>
      </x:c>
      <x:c r="F3277" s="0" t="s">
        <x:v>97</x:v>
      </x:c>
      <x:c r="G3277" s="0" t="s">
        <x:v>57</x:v>
      </x:c>
      <x:c r="H3277" s="0" t="s">
        <x:v>92</x:v>
      </x:c>
      <x:c r="I3277" s="0" t="s">
        <x:v>77</x:v>
      </x:c>
      <x:c r="J3277" s="0" t="s">
        <x:v>78</x:v>
      </x:c>
      <x:c r="K3277" s="0" t="s">
        <x:v>70</x:v>
      </x:c>
      <x:c r="L3277" s="0" t="s">
        <x:v>71</x:v>
      </x:c>
      <x:c r="M3277" s="0" t="s">
        <x:v>64</x:v>
      </x:c>
      <x:c r="N3277" s="0" t="s">
        <x:v>64</x:v>
      </x:c>
      <x:c r="O3277" s="0" t="s">
        <x:v>65</x:v>
      </x:c>
      <x:c r="P3277" s="0">
        <x:v>149</x:v>
      </x:c>
    </x:row>
    <x:row r="3278" spans="1:16">
      <x:c r="A3278" s="0" t="s">
        <x:v>2</x:v>
      </x:c>
      <x:c r="B3278" s="0" t="s">
        <x:v>4</x:v>
      </x:c>
      <x:c r="C3278" s="0" t="s">
        <x:v>108</x:v>
      </x:c>
      <x:c r="D3278" s="0" t="s">
        <x:v>109</x:v>
      </x:c>
      <x:c r="E3278" s="0" t="s">
        <x:v>83</x:v>
      </x:c>
      <x:c r="F3278" s="0" t="s">
        <x:v>97</x:v>
      </x:c>
      <x:c r="G3278" s="0" t="s">
        <x:v>57</x:v>
      </x:c>
      <x:c r="H3278" s="0" t="s">
        <x:v>92</x:v>
      </x:c>
      <x:c r="I3278" s="0" t="s">
        <x:v>79</x:v>
      </x:c>
      <x:c r="J3278" s="0" t="s">
        <x:v>80</x:v>
      </x:c>
      <x:c r="K3278" s="0" t="s">
        <x:v>62</x:v>
      </x:c>
      <x:c r="L3278" s="0" t="s">
        <x:v>63</x:v>
      </x:c>
      <x:c r="M3278" s="0" t="s">
        <x:v>64</x:v>
      </x:c>
      <x:c r="N3278" s="0" t="s">
        <x:v>64</x:v>
      </x:c>
      <x:c r="O3278" s="0" t="s">
        <x:v>65</x:v>
      </x:c>
      <x:c r="P3278" s="0">
        <x:v>7072</x:v>
      </x:c>
    </x:row>
    <x:row r="3279" spans="1:16">
      <x:c r="A3279" s="0" t="s">
        <x:v>2</x:v>
      </x:c>
      <x:c r="B3279" s="0" t="s">
        <x:v>4</x:v>
      </x:c>
      <x:c r="C3279" s="0" t="s">
        <x:v>108</x:v>
      </x:c>
      <x:c r="D3279" s="0" t="s">
        <x:v>109</x:v>
      </x:c>
      <x:c r="E3279" s="0" t="s">
        <x:v>83</x:v>
      </x:c>
      <x:c r="F3279" s="0" t="s">
        <x:v>97</x:v>
      </x:c>
      <x:c r="G3279" s="0" t="s">
        <x:v>57</x:v>
      </x:c>
      <x:c r="H3279" s="0" t="s">
        <x:v>92</x:v>
      </x:c>
      <x:c r="I3279" s="0" t="s">
        <x:v>79</x:v>
      </x:c>
      <x:c r="J3279" s="0" t="s">
        <x:v>80</x:v>
      </x:c>
      <x:c r="K3279" s="0" t="s">
        <x:v>66</x:v>
      </x:c>
      <x:c r="L3279" s="0" t="s">
        <x:v>67</x:v>
      </x:c>
      <x:c r="M3279" s="0" t="s">
        <x:v>64</x:v>
      </x:c>
      <x:c r="N3279" s="0" t="s">
        <x:v>64</x:v>
      </x:c>
      <x:c r="O3279" s="0" t="s">
        <x:v>65</x:v>
      </x:c>
      <x:c r="P3279" s="0">
        <x:v>2820</x:v>
      </x:c>
    </x:row>
    <x:row r="3280" spans="1:16">
      <x:c r="A3280" s="0" t="s">
        <x:v>2</x:v>
      </x:c>
      <x:c r="B3280" s="0" t="s">
        <x:v>4</x:v>
      </x:c>
      <x:c r="C3280" s="0" t="s">
        <x:v>108</x:v>
      </x:c>
      <x:c r="D3280" s="0" t="s">
        <x:v>109</x:v>
      </x:c>
      <x:c r="E3280" s="0" t="s">
        <x:v>83</x:v>
      </x:c>
      <x:c r="F3280" s="0" t="s">
        <x:v>97</x:v>
      </x:c>
      <x:c r="G3280" s="0" t="s">
        <x:v>57</x:v>
      </x:c>
      <x:c r="H3280" s="0" t="s">
        <x:v>92</x:v>
      </x:c>
      <x:c r="I3280" s="0" t="s">
        <x:v>79</x:v>
      </x:c>
      <x:c r="J3280" s="0" t="s">
        <x:v>80</x:v>
      </x:c>
      <x:c r="K3280" s="0" t="s">
        <x:v>68</x:v>
      </x:c>
      <x:c r="L3280" s="0" t="s">
        <x:v>69</x:v>
      </x:c>
      <x:c r="M3280" s="0" t="s">
        <x:v>64</x:v>
      </x:c>
      <x:c r="N3280" s="0" t="s">
        <x:v>64</x:v>
      </x:c>
      <x:c r="O3280" s="0" t="s">
        <x:v>65</x:v>
      </x:c>
      <x:c r="P3280" s="0">
        <x:v>8535</x:v>
      </x:c>
    </x:row>
    <x:row r="3281" spans="1:16">
      <x:c r="A3281" s="0" t="s">
        <x:v>2</x:v>
      </x:c>
      <x:c r="B3281" s="0" t="s">
        <x:v>4</x:v>
      </x:c>
      <x:c r="C3281" s="0" t="s">
        <x:v>108</x:v>
      </x:c>
      <x:c r="D3281" s="0" t="s">
        <x:v>109</x:v>
      </x:c>
      <x:c r="E3281" s="0" t="s">
        <x:v>83</x:v>
      </x:c>
      <x:c r="F3281" s="0" t="s">
        <x:v>97</x:v>
      </x:c>
      <x:c r="G3281" s="0" t="s">
        <x:v>57</x:v>
      </x:c>
      <x:c r="H3281" s="0" t="s">
        <x:v>92</x:v>
      </x:c>
      <x:c r="I3281" s="0" t="s">
        <x:v>79</x:v>
      </x:c>
      <x:c r="J3281" s="0" t="s">
        <x:v>80</x:v>
      </x:c>
      <x:c r="K3281" s="0" t="s">
        <x:v>70</x:v>
      </x:c>
      <x:c r="L3281" s="0" t="s">
        <x:v>71</x:v>
      </x:c>
      <x:c r="M3281" s="0" t="s">
        <x:v>64</x:v>
      </x:c>
      <x:c r="N3281" s="0" t="s">
        <x:v>64</x:v>
      </x:c>
      <x:c r="O3281" s="0" t="s">
        <x:v>65</x:v>
      </x:c>
      <x:c r="P3281" s="0">
        <x:v>493</x:v>
      </x:c>
    </x:row>
    <x:row r="3282" spans="1:16">
      <x:c r="A3282" s="0" t="s">
        <x:v>2</x:v>
      </x:c>
      <x:c r="B3282" s="0" t="s">
        <x:v>4</x:v>
      </x:c>
      <x:c r="C3282" s="0" t="s">
        <x:v>108</x:v>
      </x:c>
      <x:c r="D3282" s="0" t="s">
        <x:v>109</x:v>
      </x:c>
      <x:c r="E3282" s="0" t="s">
        <x:v>83</x:v>
      </x:c>
      <x:c r="F3282" s="0" t="s">
        <x:v>97</x:v>
      </x:c>
      <x:c r="G3282" s="0" t="s">
        <x:v>57</x:v>
      </x:c>
      <x:c r="H3282" s="0" t="s">
        <x:v>92</x:v>
      </x:c>
      <x:c r="I3282" s="0" t="s">
        <x:v>81</x:v>
      </x:c>
      <x:c r="J3282" s="0" t="s">
        <x:v>82</x:v>
      </x:c>
      <x:c r="K3282" s="0" t="s">
        <x:v>62</x:v>
      </x:c>
      <x:c r="L3282" s="0" t="s">
        <x:v>63</x:v>
      </x:c>
      <x:c r="M3282" s="0" t="s">
        <x:v>64</x:v>
      </x:c>
      <x:c r="N3282" s="0" t="s">
        <x:v>64</x:v>
      </x:c>
      <x:c r="O3282" s="0" t="s">
        <x:v>65</x:v>
      </x:c>
      <x:c r="P3282" s="0">
        <x:v>13754</x:v>
      </x:c>
    </x:row>
    <x:row r="3283" spans="1:16">
      <x:c r="A3283" s="0" t="s">
        <x:v>2</x:v>
      </x:c>
      <x:c r="B3283" s="0" t="s">
        <x:v>4</x:v>
      </x:c>
      <x:c r="C3283" s="0" t="s">
        <x:v>108</x:v>
      </x:c>
      <x:c r="D3283" s="0" t="s">
        <x:v>109</x:v>
      </x:c>
      <x:c r="E3283" s="0" t="s">
        <x:v>83</x:v>
      </x:c>
      <x:c r="F3283" s="0" t="s">
        <x:v>97</x:v>
      </x:c>
      <x:c r="G3283" s="0" t="s">
        <x:v>57</x:v>
      </x:c>
      <x:c r="H3283" s="0" t="s">
        <x:v>92</x:v>
      </x:c>
      <x:c r="I3283" s="0" t="s">
        <x:v>81</x:v>
      </x:c>
      <x:c r="J3283" s="0" t="s">
        <x:v>82</x:v>
      </x:c>
      <x:c r="K3283" s="0" t="s">
        <x:v>66</x:v>
      </x:c>
      <x:c r="L3283" s="0" t="s">
        <x:v>67</x:v>
      </x:c>
      <x:c r="M3283" s="0" t="s">
        <x:v>64</x:v>
      </x:c>
      <x:c r="N3283" s="0" t="s">
        <x:v>64</x:v>
      </x:c>
      <x:c r="O3283" s="0" t="s">
        <x:v>65</x:v>
      </x:c>
      <x:c r="P3283" s="0">
        <x:v>10495</x:v>
      </x:c>
    </x:row>
    <x:row r="3284" spans="1:16">
      <x:c r="A3284" s="0" t="s">
        <x:v>2</x:v>
      </x:c>
      <x:c r="B3284" s="0" t="s">
        <x:v>4</x:v>
      </x:c>
      <x:c r="C3284" s="0" t="s">
        <x:v>108</x:v>
      </x:c>
      <x:c r="D3284" s="0" t="s">
        <x:v>109</x:v>
      </x:c>
      <x:c r="E3284" s="0" t="s">
        <x:v>83</x:v>
      </x:c>
      <x:c r="F3284" s="0" t="s">
        <x:v>97</x:v>
      </x:c>
      <x:c r="G3284" s="0" t="s">
        <x:v>57</x:v>
      </x:c>
      <x:c r="H3284" s="0" t="s">
        <x:v>92</x:v>
      </x:c>
      <x:c r="I3284" s="0" t="s">
        <x:v>81</x:v>
      </x:c>
      <x:c r="J3284" s="0" t="s">
        <x:v>82</x:v>
      </x:c>
      <x:c r="K3284" s="0" t="s">
        <x:v>68</x:v>
      </x:c>
      <x:c r="L3284" s="0" t="s">
        <x:v>69</x:v>
      </x:c>
      <x:c r="M3284" s="0" t="s">
        <x:v>64</x:v>
      </x:c>
      <x:c r="N3284" s="0" t="s">
        <x:v>64</x:v>
      </x:c>
      <x:c r="O3284" s="0" t="s">
        <x:v>65</x:v>
      </x:c>
      <x:c r="P3284" s="0">
        <x:v>5739</x:v>
      </x:c>
    </x:row>
    <x:row r="3285" spans="1:16">
      <x:c r="A3285" s="0" t="s">
        <x:v>2</x:v>
      </x:c>
      <x:c r="B3285" s="0" t="s">
        <x:v>4</x:v>
      </x:c>
      <x:c r="C3285" s="0" t="s">
        <x:v>108</x:v>
      </x:c>
      <x:c r="D3285" s="0" t="s">
        <x:v>109</x:v>
      </x:c>
      <x:c r="E3285" s="0" t="s">
        <x:v>83</x:v>
      </x:c>
      <x:c r="F3285" s="0" t="s">
        <x:v>97</x:v>
      </x:c>
      <x:c r="G3285" s="0" t="s">
        <x:v>57</x:v>
      </x:c>
      <x:c r="H3285" s="0" t="s">
        <x:v>92</x:v>
      </x:c>
      <x:c r="I3285" s="0" t="s">
        <x:v>81</x:v>
      </x:c>
      <x:c r="J3285" s="0" t="s">
        <x:v>82</x:v>
      </x:c>
      <x:c r="K3285" s="0" t="s">
        <x:v>70</x:v>
      </x:c>
      <x:c r="L3285" s="0" t="s">
        <x:v>71</x:v>
      </x:c>
      <x:c r="M3285" s="0" t="s">
        <x:v>64</x:v>
      </x:c>
      <x:c r="N3285" s="0" t="s">
        <x:v>64</x:v>
      </x:c>
      <x:c r="O3285" s="0" t="s">
        <x:v>65</x:v>
      </x:c>
      <x:c r="P3285" s="0">
        <x:v>605</x:v>
      </x:c>
    </x:row>
    <x:row r="3286" spans="1:16">
      <x:c r="A3286" s="0" t="s">
        <x:v>2</x:v>
      </x:c>
      <x:c r="B3286" s="0" t="s">
        <x:v>4</x:v>
      </x:c>
      <x:c r="C3286" s="0" t="s">
        <x:v>108</x:v>
      </x:c>
      <x:c r="D3286" s="0" t="s">
        <x:v>109</x:v>
      </x:c>
      <x:c r="E3286" s="0" t="s">
        <x:v>83</x:v>
      </x:c>
      <x:c r="F3286" s="0" t="s">
        <x:v>97</x:v>
      </x:c>
      <x:c r="G3286" s="0" t="s">
        <x:v>57</x:v>
      </x:c>
      <x:c r="H3286" s="0" t="s">
        <x:v>92</x:v>
      </x:c>
      <x:c r="I3286" s="0" t="s">
        <x:v>83</x:v>
      </x:c>
      <x:c r="J3286" s="0" t="s">
        <x:v>84</x:v>
      </x:c>
      <x:c r="K3286" s="0" t="s">
        <x:v>62</x:v>
      </x:c>
      <x:c r="L3286" s="0" t="s">
        <x:v>63</x:v>
      </x:c>
      <x:c r="M3286" s="0" t="s">
        <x:v>64</x:v>
      </x:c>
      <x:c r="N3286" s="0" t="s">
        <x:v>64</x:v>
      </x:c>
      <x:c r="O3286" s="0" t="s">
        <x:v>65</x:v>
      </x:c>
      <x:c r="P3286" s="0">
        <x:v>7174</x:v>
      </x:c>
    </x:row>
    <x:row r="3287" spans="1:16">
      <x:c r="A3287" s="0" t="s">
        <x:v>2</x:v>
      </x:c>
      <x:c r="B3287" s="0" t="s">
        <x:v>4</x:v>
      </x:c>
      <x:c r="C3287" s="0" t="s">
        <x:v>108</x:v>
      </x:c>
      <x:c r="D3287" s="0" t="s">
        <x:v>109</x:v>
      </x:c>
      <x:c r="E3287" s="0" t="s">
        <x:v>83</x:v>
      </x:c>
      <x:c r="F3287" s="0" t="s">
        <x:v>97</x:v>
      </x:c>
      <x:c r="G3287" s="0" t="s">
        <x:v>57</x:v>
      </x:c>
      <x:c r="H3287" s="0" t="s">
        <x:v>92</x:v>
      </x:c>
      <x:c r="I3287" s="0" t="s">
        <x:v>83</x:v>
      </x:c>
      <x:c r="J3287" s="0" t="s">
        <x:v>84</x:v>
      </x:c>
      <x:c r="K3287" s="0" t="s">
        <x:v>66</x:v>
      </x:c>
      <x:c r="L3287" s="0" t="s">
        <x:v>67</x:v>
      </x:c>
      <x:c r="M3287" s="0" t="s">
        <x:v>64</x:v>
      </x:c>
      <x:c r="N3287" s="0" t="s">
        <x:v>64</x:v>
      </x:c>
      <x:c r="O3287" s="0" t="s">
        <x:v>65</x:v>
      </x:c>
      <x:c r="P3287" s="0">
        <x:v>8155</x:v>
      </x:c>
    </x:row>
    <x:row r="3288" spans="1:16">
      <x:c r="A3288" s="0" t="s">
        <x:v>2</x:v>
      </x:c>
      <x:c r="B3288" s="0" t="s">
        <x:v>4</x:v>
      </x:c>
      <x:c r="C3288" s="0" t="s">
        <x:v>108</x:v>
      </x:c>
      <x:c r="D3288" s="0" t="s">
        <x:v>109</x:v>
      </x:c>
      <x:c r="E3288" s="0" t="s">
        <x:v>83</x:v>
      </x:c>
      <x:c r="F3288" s="0" t="s">
        <x:v>97</x:v>
      </x:c>
      <x:c r="G3288" s="0" t="s">
        <x:v>57</x:v>
      </x:c>
      <x:c r="H3288" s="0" t="s">
        <x:v>92</x:v>
      </x:c>
      <x:c r="I3288" s="0" t="s">
        <x:v>83</x:v>
      </x:c>
      <x:c r="J3288" s="0" t="s">
        <x:v>84</x:v>
      </x:c>
      <x:c r="K3288" s="0" t="s">
        <x:v>68</x:v>
      </x:c>
      <x:c r="L3288" s="0" t="s">
        <x:v>69</x:v>
      </x:c>
      <x:c r="M3288" s="0" t="s">
        <x:v>64</x:v>
      </x:c>
      <x:c r="N3288" s="0" t="s">
        <x:v>64</x:v>
      </x:c>
      <x:c r="O3288" s="0" t="s">
        <x:v>65</x:v>
      </x:c>
      <x:c r="P3288" s="0">
        <x:v>463</x:v>
      </x:c>
    </x:row>
    <x:row r="3289" spans="1:16">
      <x:c r="A3289" s="0" t="s">
        <x:v>2</x:v>
      </x:c>
      <x:c r="B3289" s="0" t="s">
        <x:v>4</x:v>
      </x:c>
      <x:c r="C3289" s="0" t="s">
        <x:v>108</x:v>
      </x:c>
      <x:c r="D3289" s="0" t="s">
        <x:v>109</x:v>
      </x:c>
      <x:c r="E3289" s="0" t="s">
        <x:v>83</x:v>
      </x:c>
      <x:c r="F3289" s="0" t="s">
        <x:v>97</x:v>
      </x:c>
      <x:c r="G3289" s="0" t="s">
        <x:v>57</x:v>
      </x:c>
      <x:c r="H3289" s="0" t="s">
        <x:v>92</x:v>
      </x:c>
      <x:c r="I3289" s="0" t="s">
        <x:v>83</x:v>
      </x:c>
      <x:c r="J3289" s="0" t="s">
        <x:v>84</x:v>
      </x:c>
      <x:c r="K3289" s="0" t="s">
        <x:v>70</x:v>
      </x:c>
      <x:c r="L3289" s="0" t="s">
        <x:v>71</x:v>
      </x:c>
      <x:c r="M3289" s="0" t="s">
        <x:v>64</x:v>
      </x:c>
      <x:c r="N3289" s="0" t="s">
        <x:v>64</x:v>
      </x:c>
      <x:c r="O3289" s="0" t="s">
        <x:v>65</x:v>
      </x:c>
      <x:c r="P3289" s="0">
        <x:v>247</x:v>
      </x:c>
    </x:row>
    <x:row r="3290" spans="1:16">
      <x:c r="A3290" s="0" t="s">
        <x:v>2</x:v>
      </x:c>
      <x:c r="B3290" s="0" t="s">
        <x:v>4</x:v>
      </x:c>
      <x:c r="C3290" s="0" t="s">
        <x:v>108</x:v>
      </x:c>
      <x:c r="D3290" s="0" t="s">
        <x:v>109</x:v>
      </x:c>
      <x:c r="E3290" s="0" t="s">
        <x:v>83</x:v>
      </x:c>
      <x:c r="F3290" s="0" t="s">
        <x:v>97</x:v>
      </x:c>
      <x:c r="G3290" s="0" t="s">
        <x:v>57</x:v>
      </x:c>
      <x:c r="H3290" s="0" t="s">
        <x:v>92</x:v>
      </x:c>
      <x:c r="I3290" s="0" t="s">
        <x:v>85</x:v>
      </x:c>
      <x:c r="J3290" s="0" t="s">
        <x:v>86</x:v>
      </x:c>
      <x:c r="K3290" s="0" t="s">
        <x:v>62</x:v>
      </x:c>
      <x:c r="L3290" s="0" t="s">
        <x:v>63</x:v>
      </x:c>
      <x:c r="M3290" s="0" t="s">
        <x:v>64</x:v>
      </x:c>
      <x:c r="N3290" s="0" t="s">
        <x:v>64</x:v>
      </x:c>
      <x:c r="O3290" s="0" t="s">
        <x:v>65</x:v>
      </x:c>
      <x:c r="P3290" s="0">
        <x:v>5484</x:v>
      </x:c>
    </x:row>
    <x:row r="3291" spans="1:16">
      <x:c r="A3291" s="0" t="s">
        <x:v>2</x:v>
      </x:c>
      <x:c r="B3291" s="0" t="s">
        <x:v>4</x:v>
      </x:c>
      <x:c r="C3291" s="0" t="s">
        <x:v>108</x:v>
      </x:c>
      <x:c r="D3291" s="0" t="s">
        <x:v>109</x:v>
      </x:c>
      <x:c r="E3291" s="0" t="s">
        <x:v>83</x:v>
      </x:c>
      <x:c r="F3291" s="0" t="s">
        <x:v>97</x:v>
      </x:c>
      <x:c r="G3291" s="0" t="s">
        <x:v>57</x:v>
      </x:c>
      <x:c r="H3291" s="0" t="s">
        <x:v>92</x:v>
      </x:c>
      <x:c r="I3291" s="0" t="s">
        <x:v>85</x:v>
      </x:c>
      <x:c r="J3291" s="0" t="s">
        <x:v>86</x:v>
      </x:c>
      <x:c r="K3291" s="0" t="s">
        <x:v>66</x:v>
      </x:c>
      <x:c r="L3291" s="0" t="s">
        <x:v>67</x:v>
      </x:c>
      <x:c r="M3291" s="0" t="s">
        <x:v>64</x:v>
      </x:c>
      <x:c r="N3291" s="0" t="s">
        <x:v>64</x:v>
      </x:c>
      <x:c r="O3291" s="0" t="s">
        <x:v>65</x:v>
      </x:c>
      <x:c r="P3291" s="0">
        <x:v>55</x:v>
      </x:c>
    </x:row>
    <x:row r="3292" spans="1:16">
      <x:c r="A3292" s="0" t="s">
        <x:v>2</x:v>
      </x:c>
      <x:c r="B3292" s="0" t="s">
        <x:v>4</x:v>
      </x:c>
      <x:c r="C3292" s="0" t="s">
        <x:v>108</x:v>
      </x:c>
      <x:c r="D3292" s="0" t="s">
        <x:v>109</x:v>
      </x:c>
      <x:c r="E3292" s="0" t="s">
        <x:v>83</x:v>
      </x:c>
      <x:c r="F3292" s="0" t="s">
        <x:v>97</x:v>
      </x:c>
      <x:c r="G3292" s="0" t="s">
        <x:v>57</x:v>
      </x:c>
      <x:c r="H3292" s="0" t="s">
        <x:v>92</x:v>
      </x:c>
      <x:c r="I3292" s="0" t="s">
        <x:v>85</x:v>
      </x:c>
      <x:c r="J3292" s="0" t="s">
        <x:v>86</x:v>
      </x:c>
      <x:c r="K3292" s="0" t="s">
        <x:v>68</x:v>
      </x:c>
      <x:c r="L3292" s="0" t="s">
        <x:v>69</x:v>
      </x:c>
      <x:c r="M3292" s="0" t="s">
        <x:v>64</x:v>
      </x:c>
      <x:c r="N3292" s="0" t="s">
        <x:v>64</x:v>
      </x:c>
      <x:c r="O3292" s="0" t="s">
        <x:v>65</x:v>
      </x:c>
      <x:c r="P3292" s="0">
        <x:v>32</x:v>
      </x:c>
    </x:row>
    <x:row r="3293" spans="1:16">
      <x:c r="A3293" s="0" t="s">
        <x:v>2</x:v>
      </x:c>
      <x:c r="B3293" s="0" t="s">
        <x:v>4</x:v>
      </x:c>
      <x:c r="C3293" s="0" t="s">
        <x:v>108</x:v>
      </x:c>
      <x:c r="D3293" s="0" t="s">
        <x:v>109</x:v>
      </x:c>
      <x:c r="E3293" s="0" t="s">
        <x:v>83</x:v>
      </x:c>
      <x:c r="F3293" s="0" t="s">
        <x:v>97</x:v>
      </x:c>
      <x:c r="G3293" s="0" t="s">
        <x:v>57</x:v>
      </x:c>
      <x:c r="H3293" s="0" t="s">
        <x:v>92</x:v>
      </x:c>
      <x:c r="I3293" s="0" t="s">
        <x:v>85</x:v>
      </x:c>
      <x:c r="J3293" s="0" t="s">
        <x:v>86</x:v>
      </x:c>
      <x:c r="K3293" s="0" t="s">
        <x:v>70</x:v>
      </x:c>
      <x:c r="L3293" s="0" t="s">
        <x:v>71</x:v>
      </x:c>
      <x:c r="M3293" s="0" t="s">
        <x:v>64</x:v>
      </x:c>
      <x:c r="N3293" s="0" t="s">
        <x:v>64</x:v>
      </x:c>
      <x:c r="O3293" s="0" t="s">
        <x:v>65</x:v>
      </x:c>
      <x:c r="P3293" s="0">
        <x:v>129</x:v>
      </x:c>
    </x:row>
    <x:row r="3294" spans="1:16">
      <x:c r="A3294" s="0" t="s">
        <x:v>2</x:v>
      </x:c>
      <x:c r="B3294" s="0" t="s">
        <x:v>4</x:v>
      </x:c>
      <x:c r="C3294" s="0" t="s">
        <x:v>108</x:v>
      </x:c>
      <x:c r="D3294" s="0" t="s">
        <x:v>109</x:v>
      </x:c>
      <x:c r="E3294" s="0" t="s">
        <x:v>83</x:v>
      </x:c>
      <x:c r="F3294" s="0" t="s">
        <x:v>97</x:v>
      </x:c>
      <x:c r="G3294" s="0" t="s">
        <x:v>57</x:v>
      </x:c>
      <x:c r="H3294" s="0" t="s">
        <x:v>92</x:v>
      </x:c>
      <x:c r="I3294" s="0" t="s">
        <x:v>87</x:v>
      </x:c>
      <x:c r="J3294" s="0" t="s">
        <x:v>88</x:v>
      </x:c>
      <x:c r="K3294" s="0" t="s">
        <x:v>62</x:v>
      </x:c>
      <x:c r="L3294" s="0" t="s">
        <x:v>63</x:v>
      </x:c>
      <x:c r="M3294" s="0" t="s">
        <x:v>64</x:v>
      </x:c>
      <x:c r="N3294" s="0" t="s">
        <x:v>64</x:v>
      </x:c>
      <x:c r="O3294" s="0" t="s">
        <x:v>65</x:v>
      </x:c>
      <x:c r="P3294" s="0">
        <x:v>779</x:v>
      </x:c>
    </x:row>
    <x:row r="3295" spans="1:16">
      <x:c r="A3295" s="0" t="s">
        <x:v>2</x:v>
      </x:c>
      <x:c r="B3295" s="0" t="s">
        <x:v>4</x:v>
      </x:c>
      <x:c r="C3295" s="0" t="s">
        <x:v>108</x:v>
      </x:c>
      <x:c r="D3295" s="0" t="s">
        <x:v>109</x:v>
      </x:c>
      <x:c r="E3295" s="0" t="s">
        <x:v>83</x:v>
      </x:c>
      <x:c r="F3295" s="0" t="s">
        <x:v>97</x:v>
      </x:c>
      <x:c r="G3295" s="0" t="s">
        <x:v>57</x:v>
      </x:c>
      <x:c r="H3295" s="0" t="s">
        <x:v>92</x:v>
      </x:c>
      <x:c r="I3295" s="0" t="s">
        <x:v>87</x:v>
      </x:c>
      <x:c r="J3295" s="0" t="s">
        <x:v>88</x:v>
      </x:c>
      <x:c r="K3295" s="0" t="s">
        <x:v>66</x:v>
      </x:c>
      <x:c r="L3295" s="0" t="s">
        <x:v>67</x:v>
      </x:c>
      <x:c r="M3295" s="0" t="s">
        <x:v>64</x:v>
      </x:c>
      <x:c r="N3295" s="0" t="s">
        <x:v>64</x:v>
      </x:c>
      <x:c r="O3295" s="0" t="s">
        <x:v>65</x:v>
      </x:c>
      <x:c r="P3295" s="0">
        <x:v>13</x:v>
      </x:c>
    </x:row>
    <x:row r="3296" spans="1:16">
      <x:c r="A3296" s="0" t="s">
        <x:v>2</x:v>
      </x:c>
      <x:c r="B3296" s="0" t="s">
        <x:v>4</x:v>
      </x:c>
      <x:c r="C3296" s="0" t="s">
        <x:v>108</x:v>
      </x:c>
      <x:c r="D3296" s="0" t="s">
        <x:v>109</x:v>
      </x:c>
      <x:c r="E3296" s="0" t="s">
        <x:v>83</x:v>
      </x:c>
      <x:c r="F3296" s="0" t="s">
        <x:v>97</x:v>
      </x:c>
      <x:c r="G3296" s="0" t="s">
        <x:v>57</x:v>
      </x:c>
      <x:c r="H3296" s="0" t="s">
        <x:v>92</x:v>
      </x:c>
      <x:c r="I3296" s="0" t="s">
        <x:v>87</x:v>
      </x:c>
      <x:c r="J3296" s="0" t="s">
        <x:v>88</x:v>
      </x:c>
      <x:c r="K3296" s="0" t="s">
        <x:v>68</x:v>
      </x:c>
      <x:c r="L3296" s="0" t="s">
        <x:v>69</x:v>
      </x:c>
      <x:c r="M3296" s="0" t="s">
        <x:v>64</x:v>
      </x:c>
      <x:c r="N3296" s="0" t="s">
        <x:v>64</x:v>
      </x:c>
      <x:c r="O3296" s="0" t="s">
        <x:v>65</x:v>
      </x:c>
      <x:c r="P3296" s="0">
        <x:v>12</x:v>
      </x:c>
    </x:row>
    <x:row r="3297" spans="1:16">
      <x:c r="A3297" s="0" t="s">
        <x:v>2</x:v>
      </x:c>
      <x:c r="B3297" s="0" t="s">
        <x:v>4</x:v>
      </x:c>
      <x:c r="C3297" s="0" t="s">
        <x:v>108</x:v>
      </x:c>
      <x:c r="D3297" s="0" t="s">
        <x:v>109</x:v>
      </x:c>
      <x:c r="E3297" s="0" t="s">
        <x:v>83</x:v>
      </x:c>
      <x:c r="F3297" s="0" t="s">
        <x:v>97</x:v>
      </x:c>
      <x:c r="G3297" s="0" t="s">
        <x:v>57</x:v>
      </x:c>
      <x:c r="H3297" s="0" t="s">
        <x:v>92</x:v>
      </x:c>
      <x:c r="I3297" s="0" t="s">
        <x:v>87</x:v>
      </x:c>
      <x:c r="J3297" s="0" t="s">
        <x:v>88</x:v>
      </x:c>
      <x:c r="K3297" s="0" t="s">
        <x:v>70</x:v>
      </x:c>
      <x:c r="L3297" s="0" t="s">
        <x:v>71</x:v>
      </x:c>
      <x:c r="M3297" s="0" t="s">
        <x:v>64</x:v>
      </x:c>
      <x:c r="N3297" s="0" t="s">
        <x:v>64</x:v>
      </x:c>
      <x:c r="O3297" s="0" t="s">
        <x:v>65</x:v>
      </x:c>
      <x:c r="P3297" s="0">
        <x:v>15</x:v>
      </x:c>
    </x:row>
    <x:row r="3298" spans="1:16">
      <x:c r="A3298" s="0" t="s">
        <x:v>2</x:v>
      </x:c>
      <x:c r="B3298" s="0" t="s">
        <x:v>4</x:v>
      </x:c>
      <x:c r="C3298" s="0" t="s">
        <x:v>108</x:v>
      </x:c>
      <x:c r="D3298" s="0" t="s">
        <x:v>109</x:v>
      </x:c>
      <x:c r="E3298" s="0" t="s">
        <x:v>83</x:v>
      </x:c>
      <x:c r="F3298" s="0" t="s">
        <x:v>97</x:v>
      </x:c>
      <x:c r="G3298" s="0" t="s">
        <x:v>57</x:v>
      </x:c>
      <x:c r="H3298" s="0" t="s">
        <x:v>92</x:v>
      </x:c>
      <x:c r="I3298" s="0" t="s">
        <x:v>89</x:v>
      </x:c>
      <x:c r="J3298" s="0" t="s">
        <x:v>90</x:v>
      </x:c>
      <x:c r="K3298" s="0" t="s">
        <x:v>62</x:v>
      </x:c>
      <x:c r="L3298" s="0" t="s">
        <x:v>63</x:v>
      </x:c>
      <x:c r="M3298" s="0" t="s">
        <x:v>64</x:v>
      </x:c>
      <x:c r="N3298" s="0" t="s">
        <x:v>64</x:v>
      </x:c>
      <x:c r="O3298" s="0" t="s">
        <x:v>65</x:v>
      </x:c>
      <x:c r="P3298" s="0">
        <x:v>271</x:v>
      </x:c>
    </x:row>
    <x:row r="3299" spans="1:16">
      <x:c r="A3299" s="0" t="s">
        <x:v>2</x:v>
      </x:c>
      <x:c r="B3299" s="0" t="s">
        <x:v>4</x:v>
      </x:c>
      <x:c r="C3299" s="0" t="s">
        <x:v>108</x:v>
      </x:c>
      <x:c r="D3299" s="0" t="s">
        <x:v>109</x:v>
      </x:c>
      <x:c r="E3299" s="0" t="s">
        <x:v>83</x:v>
      </x:c>
      <x:c r="F3299" s="0" t="s">
        <x:v>97</x:v>
      </x:c>
      <x:c r="G3299" s="0" t="s">
        <x:v>57</x:v>
      </x:c>
      <x:c r="H3299" s="0" t="s">
        <x:v>92</x:v>
      </x:c>
      <x:c r="I3299" s="0" t="s">
        <x:v>89</x:v>
      </x:c>
      <x:c r="J3299" s="0" t="s">
        <x:v>90</x:v>
      </x:c>
      <x:c r="K3299" s="0" t="s">
        <x:v>66</x:v>
      </x:c>
      <x:c r="L3299" s="0" t="s">
        <x:v>67</x:v>
      </x:c>
      <x:c r="M3299" s="0" t="s">
        <x:v>64</x:v>
      </x:c>
      <x:c r="N3299" s="0" t="s">
        <x:v>64</x:v>
      </x:c>
      <x:c r="O3299" s="0" t="s">
        <x:v>65</x:v>
      </x:c>
      <x:c r="P3299" s="0">
        <x:v>234</x:v>
      </x:c>
    </x:row>
    <x:row r="3300" spans="1:16">
      <x:c r="A3300" s="0" t="s">
        <x:v>2</x:v>
      </x:c>
      <x:c r="B3300" s="0" t="s">
        <x:v>4</x:v>
      </x:c>
      <x:c r="C3300" s="0" t="s">
        <x:v>108</x:v>
      </x:c>
      <x:c r="D3300" s="0" t="s">
        <x:v>109</x:v>
      </x:c>
      <x:c r="E3300" s="0" t="s">
        <x:v>83</x:v>
      </x:c>
      <x:c r="F3300" s="0" t="s">
        <x:v>97</x:v>
      </x:c>
      <x:c r="G3300" s="0" t="s">
        <x:v>57</x:v>
      </x:c>
      <x:c r="H3300" s="0" t="s">
        <x:v>92</x:v>
      </x:c>
      <x:c r="I3300" s="0" t="s">
        <x:v>89</x:v>
      </x:c>
      <x:c r="J3300" s="0" t="s">
        <x:v>90</x:v>
      </x:c>
      <x:c r="K3300" s="0" t="s">
        <x:v>68</x:v>
      </x:c>
      <x:c r="L3300" s="0" t="s">
        <x:v>69</x:v>
      </x:c>
      <x:c r="M3300" s="0" t="s">
        <x:v>64</x:v>
      </x:c>
      <x:c r="N3300" s="0" t="s">
        <x:v>64</x:v>
      </x:c>
      <x:c r="O3300" s="0" t="s">
        <x:v>65</x:v>
      </x:c>
      <x:c r="P3300" s="0">
        <x:v>103</x:v>
      </x:c>
    </x:row>
    <x:row r="3301" spans="1:16">
      <x:c r="A3301" s="0" t="s">
        <x:v>2</x:v>
      </x:c>
      <x:c r="B3301" s="0" t="s">
        <x:v>4</x:v>
      </x:c>
      <x:c r="C3301" s="0" t="s">
        <x:v>108</x:v>
      </x:c>
      <x:c r="D3301" s="0" t="s">
        <x:v>109</x:v>
      </x:c>
      <x:c r="E3301" s="0" t="s">
        <x:v>83</x:v>
      </x:c>
      <x:c r="F3301" s="0" t="s">
        <x:v>97</x:v>
      </x:c>
      <x:c r="G3301" s="0" t="s">
        <x:v>57</x:v>
      </x:c>
      <x:c r="H3301" s="0" t="s">
        <x:v>92</x:v>
      </x:c>
      <x:c r="I3301" s="0" t="s">
        <x:v>89</x:v>
      </x:c>
      <x:c r="J3301" s="0" t="s">
        <x:v>90</x:v>
      </x:c>
      <x:c r="K3301" s="0" t="s">
        <x:v>70</x:v>
      </x:c>
      <x:c r="L3301" s="0" t="s">
        <x:v>71</x:v>
      </x:c>
      <x:c r="M3301" s="0" t="s">
        <x:v>64</x:v>
      </x:c>
      <x:c r="N3301" s="0" t="s">
        <x:v>64</x:v>
      </x:c>
      <x:c r="O3301" s="0" t="s">
        <x:v>65</x:v>
      </x:c>
      <x:c r="P3301" s="0">
        <x:v>10</x:v>
      </x:c>
    </x:row>
    <x:row r="3302" spans="1:16">
      <x:c r="A3302" s="0" t="s">
        <x:v>2</x:v>
      </x:c>
      <x:c r="B3302" s="0" t="s">
        <x:v>4</x:v>
      </x:c>
      <x:c r="C3302" s="0" t="s">
        <x:v>108</x:v>
      </x:c>
      <x:c r="D3302" s="0" t="s">
        <x:v>109</x:v>
      </x:c>
      <x:c r="E3302" s="0" t="s">
        <x:v>85</x:v>
      </x:c>
      <x:c r="F3302" s="0" t="s">
        <x:v>98</x:v>
      </x:c>
      <x:c r="G3302" s="0" t="s">
        <x:v>59</x:v>
      </x:c>
      <x:c r="H3302" s="0" t="s">
        <x:v>60</x:v>
      </x:c>
      <x:c r="I3302" s="0" t="s">
        <x:v>55</x:v>
      </x:c>
      <x:c r="J3302" s="0" t="s">
        <x:v>61</x:v>
      </x:c>
      <x:c r="K3302" s="0" t="s">
        <x:v>62</x:v>
      </x:c>
      <x:c r="L3302" s="0" t="s">
        <x:v>63</x:v>
      </x:c>
      <x:c r="M3302" s="0" t="s">
        <x:v>64</x:v>
      </x:c>
      <x:c r="N3302" s="0" t="s">
        <x:v>64</x:v>
      </x:c>
      <x:c r="O3302" s="0" t="s">
        <x:v>65</x:v>
      </x:c>
      <x:c r="P3302" s="0">
        <x:v>91559</x:v>
      </x:c>
    </x:row>
    <x:row r="3303" spans="1:16">
      <x:c r="A3303" s="0" t="s">
        <x:v>2</x:v>
      </x:c>
      <x:c r="B3303" s="0" t="s">
        <x:v>4</x:v>
      </x:c>
      <x:c r="C3303" s="0" t="s">
        <x:v>108</x:v>
      </x:c>
      <x:c r="D3303" s="0" t="s">
        <x:v>109</x:v>
      </x:c>
      <x:c r="E3303" s="0" t="s">
        <x:v>85</x:v>
      </x:c>
      <x:c r="F3303" s="0" t="s">
        <x:v>98</x:v>
      </x:c>
      <x:c r="G3303" s="0" t="s">
        <x:v>59</x:v>
      </x:c>
      <x:c r="H3303" s="0" t="s">
        <x:v>60</x:v>
      </x:c>
      <x:c r="I3303" s="0" t="s">
        <x:v>55</x:v>
      </x:c>
      <x:c r="J3303" s="0" t="s">
        <x:v>61</x:v>
      </x:c>
      <x:c r="K3303" s="0" t="s">
        <x:v>66</x:v>
      </x:c>
      <x:c r="L3303" s="0" t="s">
        <x:v>67</x:v>
      </x:c>
      <x:c r="M3303" s="0" t="s">
        <x:v>64</x:v>
      </x:c>
      <x:c r="N3303" s="0" t="s">
        <x:v>64</x:v>
      </x:c>
      <x:c r="O3303" s="0" t="s">
        <x:v>65</x:v>
      </x:c>
      <x:c r="P3303" s="0">
        <x:v>8938</x:v>
      </x:c>
    </x:row>
    <x:row r="3304" spans="1:16">
      <x:c r="A3304" s="0" t="s">
        <x:v>2</x:v>
      </x:c>
      <x:c r="B3304" s="0" t="s">
        <x:v>4</x:v>
      </x:c>
      <x:c r="C3304" s="0" t="s">
        <x:v>108</x:v>
      </x:c>
      <x:c r="D3304" s="0" t="s">
        <x:v>109</x:v>
      </x:c>
      <x:c r="E3304" s="0" t="s">
        <x:v>85</x:v>
      </x:c>
      <x:c r="F3304" s="0" t="s">
        <x:v>98</x:v>
      </x:c>
      <x:c r="G3304" s="0" t="s">
        <x:v>59</x:v>
      </x:c>
      <x:c r="H3304" s="0" t="s">
        <x:v>60</x:v>
      </x:c>
      <x:c r="I3304" s="0" t="s">
        <x:v>55</x:v>
      </x:c>
      <x:c r="J3304" s="0" t="s">
        <x:v>61</x:v>
      </x:c>
      <x:c r="K3304" s="0" t="s">
        <x:v>68</x:v>
      </x:c>
      <x:c r="L3304" s="0" t="s">
        <x:v>69</x:v>
      </x:c>
      <x:c r="M3304" s="0" t="s">
        <x:v>64</x:v>
      </x:c>
      <x:c r="N3304" s="0" t="s">
        <x:v>64</x:v>
      </x:c>
      <x:c r="O3304" s="0" t="s">
        <x:v>65</x:v>
      </x:c>
      <x:c r="P3304" s="0">
        <x:v>18923</x:v>
      </x:c>
    </x:row>
    <x:row r="3305" spans="1:16">
      <x:c r="A3305" s="0" t="s">
        <x:v>2</x:v>
      </x:c>
      <x:c r="B3305" s="0" t="s">
        <x:v>4</x:v>
      </x:c>
      <x:c r="C3305" s="0" t="s">
        <x:v>108</x:v>
      </x:c>
      <x:c r="D3305" s="0" t="s">
        <x:v>109</x:v>
      </x:c>
      <x:c r="E3305" s="0" t="s">
        <x:v>85</x:v>
      </x:c>
      <x:c r="F3305" s="0" t="s">
        <x:v>98</x:v>
      </x:c>
      <x:c r="G3305" s="0" t="s">
        <x:v>59</x:v>
      </x:c>
      <x:c r="H3305" s="0" t="s">
        <x:v>60</x:v>
      </x:c>
      <x:c r="I3305" s="0" t="s">
        <x:v>55</x:v>
      </x:c>
      <x:c r="J3305" s="0" t="s">
        <x:v>61</x:v>
      </x:c>
      <x:c r="K3305" s="0" t="s">
        <x:v>70</x:v>
      </x:c>
      <x:c r="L3305" s="0" t="s">
        <x:v>71</x:v>
      </x:c>
      <x:c r="M3305" s="0" t="s">
        <x:v>64</x:v>
      </x:c>
      <x:c r="N3305" s="0" t="s">
        <x:v>64</x:v>
      </x:c>
      <x:c r="O3305" s="0" t="s">
        <x:v>65</x:v>
      </x:c>
      <x:c r="P3305" s="0">
        <x:v>6851</x:v>
      </x:c>
    </x:row>
    <x:row r="3306" spans="1:16">
      <x:c r="A3306" s="0" t="s">
        <x:v>2</x:v>
      </x:c>
      <x:c r="B3306" s="0" t="s">
        <x:v>4</x:v>
      </x:c>
      <x:c r="C3306" s="0" t="s">
        <x:v>108</x:v>
      </x:c>
      <x:c r="D3306" s="0" t="s">
        <x:v>109</x:v>
      </x:c>
      <x:c r="E3306" s="0" t="s">
        <x:v>85</x:v>
      </x:c>
      <x:c r="F3306" s="0" t="s">
        <x:v>98</x:v>
      </x:c>
      <x:c r="G3306" s="0" t="s">
        <x:v>59</x:v>
      </x:c>
      <x:c r="H3306" s="0" t="s">
        <x:v>60</x:v>
      </x:c>
      <x:c r="I3306" s="0" t="s">
        <x:v>57</x:v>
      </x:c>
      <x:c r="J3306" s="0" t="s">
        <x:v>72</x:v>
      </x:c>
      <x:c r="K3306" s="0" t="s">
        <x:v>62</x:v>
      </x:c>
      <x:c r="L3306" s="0" t="s">
        <x:v>63</x:v>
      </x:c>
      <x:c r="M3306" s="0" t="s">
        <x:v>64</x:v>
      </x:c>
      <x:c r="N3306" s="0" t="s">
        <x:v>64</x:v>
      </x:c>
      <x:c r="O3306" s="0" t="s">
        <x:v>65</x:v>
      </x:c>
      <x:c r="P3306" s="0">
        <x:v>2254</x:v>
      </x:c>
    </x:row>
    <x:row r="3307" spans="1:16">
      <x:c r="A3307" s="0" t="s">
        <x:v>2</x:v>
      </x:c>
      <x:c r="B3307" s="0" t="s">
        <x:v>4</x:v>
      </x:c>
      <x:c r="C3307" s="0" t="s">
        <x:v>108</x:v>
      </x:c>
      <x:c r="D3307" s="0" t="s">
        <x:v>109</x:v>
      </x:c>
      <x:c r="E3307" s="0" t="s">
        <x:v>85</x:v>
      </x:c>
      <x:c r="F3307" s="0" t="s">
        <x:v>98</x:v>
      </x:c>
      <x:c r="G3307" s="0" t="s">
        <x:v>59</x:v>
      </x:c>
      <x:c r="H3307" s="0" t="s">
        <x:v>60</x:v>
      </x:c>
      <x:c r="I3307" s="0" t="s">
        <x:v>57</x:v>
      </x:c>
      <x:c r="J3307" s="0" t="s">
        <x:v>72</x:v>
      </x:c>
      <x:c r="K3307" s="0" t="s">
        <x:v>66</x:v>
      </x:c>
      <x:c r="L3307" s="0" t="s">
        <x:v>67</x:v>
      </x:c>
      <x:c r="M3307" s="0" t="s">
        <x:v>64</x:v>
      </x:c>
      <x:c r="N3307" s="0" t="s">
        <x:v>64</x:v>
      </x:c>
      <x:c r="O3307" s="0" t="s">
        <x:v>65</x:v>
      </x:c>
      <x:c r="P3307" s="0">
        <x:v>17</x:v>
      </x:c>
    </x:row>
    <x:row r="3308" spans="1:16">
      <x:c r="A3308" s="0" t="s">
        <x:v>2</x:v>
      </x:c>
      <x:c r="B3308" s="0" t="s">
        <x:v>4</x:v>
      </x:c>
      <x:c r="C3308" s="0" t="s">
        <x:v>108</x:v>
      </x:c>
      <x:c r="D3308" s="0" t="s">
        <x:v>109</x:v>
      </x:c>
      <x:c r="E3308" s="0" t="s">
        <x:v>85</x:v>
      </x:c>
      <x:c r="F3308" s="0" t="s">
        <x:v>98</x:v>
      </x:c>
      <x:c r="G3308" s="0" t="s">
        <x:v>59</x:v>
      </x:c>
      <x:c r="H3308" s="0" t="s">
        <x:v>60</x:v>
      </x:c>
      <x:c r="I3308" s="0" t="s">
        <x:v>57</x:v>
      </x:c>
      <x:c r="J3308" s="0" t="s">
        <x:v>72</x:v>
      </x:c>
      <x:c r="K3308" s="0" t="s">
        <x:v>68</x:v>
      </x:c>
      <x:c r="L3308" s="0" t="s">
        <x:v>69</x:v>
      </x:c>
      <x:c r="M3308" s="0" t="s">
        <x:v>64</x:v>
      </x:c>
      <x:c r="N3308" s="0" t="s">
        <x:v>64</x:v>
      </x:c>
      <x:c r="O3308" s="0" t="s">
        <x:v>65</x:v>
      </x:c>
      <x:c r="P3308" s="0">
        <x:v>35</x:v>
      </x:c>
    </x:row>
    <x:row r="3309" spans="1:16">
      <x:c r="A3309" s="0" t="s">
        <x:v>2</x:v>
      </x:c>
      <x:c r="B3309" s="0" t="s">
        <x:v>4</x:v>
      </x:c>
      <x:c r="C3309" s="0" t="s">
        <x:v>108</x:v>
      </x:c>
      <x:c r="D3309" s="0" t="s">
        <x:v>109</x:v>
      </x:c>
      <x:c r="E3309" s="0" t="s">
        <x:v>85</x:v>
      </x:c>
      <x:c r="F3309" s="0" t="s">
        <x:v>98</x:v>
      </x:c>
      <x:c r="G3309" s="0" t="s">
        <x:v>59</x:v>
      </x:c>
      <x:c r="H3309" s="0" t="s">
        <x:v>60</x:v>
      </x:c>
      <x:c r="I3309" s="0" t="s">
        <x:v>57</x:v>
      </x:c>
      <x:c r="J3309" s="0" t="s">
        <x:v>72</x:v>
      </x:c>
      <x:c r="K3309" s="0" t="s">
        <x:v>70</x:v>
      </x:c>
      <x:c r="L3309" s="0" t="s">
        <x:v>71</x:v>
      </x:c>
      <x:c r="M3309" s="0" t="s">
        <x:v>64</x:v>
      </x:c>
      <x:c r="N3309" s="0" t="s">
        <x:v>64</x:v>
      </x:c>
      <x:c r="O3309" s="0" t="s">
        <x:v>65</x:v>
      </x:c>
      <x:c r="P3309" s="0">
        <x:v>41</x:v>
      </x:c>
    </x:row>
    <x:row r="3310" spans="1:16">
      <x:c r="A3310" s="0" t="s">
        <x:v>2</x:v>
      </x:c>
      <x:c r="B3310" s="0" t="s">
        <x:v>4</x:v>
      </x:c>
      <x:c r="C3310" s="0" t="s">
        <x:v>108</x:v>
      </x:c>
      <x:c r="D3310" s="0" t="s">
        <x:v>109</x:v>
      </x:c>
      <x:c r="E3310" s="0" t="s">
        <x:v>85</x:v>
      </x:c>
      <x:c r="F3310" s="0" t="s">
        <x:v>98</x:v>
      </x:c>
      <x:c r="G3310" s="0" t="s">
        <x:v>59</x:v>
      </x:c>
      <x:c r="H3310" s="0" t="s">
        <x:v>60</x:v>
      </x:c>
      <x:c r="I3310" s="0" t="s">
        <x:v>73</x:v>
      </x:c>
      <x:c r="J3310" s="0" t="s">
        <x:v>74</x:v>
      </x:c>
      <x:c r="K3310" s="0" t="s">
        <x:v>62</x:v>
      </x:c>
      <x:c r="L3310" s="0" t="s">
        <x:v>63</x:v>
      </x:c>
      <x:c r="M3310" s="0" t="s">
        <x:v>64</x:v>
      </x:c>
      <x:c r="N3310" s="0" t="s">
        <x:v>64</x:v>
      </x:c>
      <x:c r="O3310" s="0" t="s">
        <x:v>65</x:v>
      </x:c>
      <x:c r="P3310" s="0">
        <x:v>5331</x:v>
      </x:c>
    </x:row>
    <x:row r="3311" spans="1:16">
      <x:c r="A3311" s="0" t="s">
        <x:v>2</x:v>
      </x:c>
      <x:c r="B3311" s="0" t="s">
        <x:v>4</x:v>
      </x:c>
      <x:c r="C3311" s="0" t="s">
        <x:v>108</x:v>
      </x:c>
      <x:c r="D3311" s="0" t="s">
        <x:v>109</x:v>
      </x:c>
      <x:c r="E3311" s="0" t="s">
        <x:v>85</x:v>
      </x:c>
      <x:c r="F3311" s="0" t="s">
        <x:v>98</x:v>
      </x:c>
      <x:c r="G3311" s="0" t="s">
        <x:v>59</x:v>
      </x:c>
      <x:c r="H3311" s="0" t="s">
        <x:v>60</x:v>
      </x:c>
      <x:c r="I3311" s="0" t="s">
        <x:v>73</x:v>
      </x:c>
      <x:c r="J3311" s="0" t="s">
        <x:v>74</x:v>
      </x:c>
      <x:c r="K3311" s="0" t="s">
        <x:v>66</x:v>
      </x:c>
      <x:c r="L3311" s="0" t="s">
        <x:v>67</x:v>
      </x:c>
      <x:c r="M3311" s="0" t="s">
        <x:v>64</x:v>
      </x:c>
      <x:c r="N3311" s="0" t="s">
        <x:v>64</x:v>
      </x:c>
      <x:c r="O3311" s="0" t="s">
        <x:v>65</x:v>
      </x:c>
      <x:c r="P3311" s="0">
        <x:v>40</x:v>
      </x:c>
    </x:row>
    <x:row r="3312" spans="1:16">
      <x:c r="A3312" s="0" t="s">
        <x:v>2</x:v>
      </x:c>
      <x:c r="B3312" s="0" t="s">
        <x:v>4</x:v>
      </x:c>
      <x:c r="C3312" s="0" t="s">
        <x:v>108</x:v>
      </x:c>
      <x:c r="D3312" s="0" t="s">
        <x:v>109</x:v>
      </x:c>
      <x:c r="E3312" s="0" t="s">
        <x:v>85</x:v>
      </x:c>
      <x:c r="F3312" s="0" t="s">
        <x:v>98</x:v>
      </x:c>
      <x:c r="G3312" s="0" t="s">
        <x:v>59</x:v>
      </x:c>
      <x:c r="H3312" s="0" t="s">
        <x:v>60</x:v>
      </x:c>
      <x:c r="I3312" s="0" t="s">
        <x:v>73</x:v>
      </x:c>
      <x:c r="J3312" s="0" t="s">
        <x:v>74</x:v>
      </x:c>
      <x:c r="K3312" s="0" t="s">
        <x:v>68</x:v>
      </x:c>
      <x:c r="L3312" s="0" t="s">
        <x:v>69</x:v>
      </x:c>
      <x:c r="M3312" s="0" t="s">
        <x:v>64</x:v>
      </x:c>
      <x:c r="N3312" s="0" t="s">
        <x:v>64</x:v>
      </x:c>
      <x:c r="O3312" s="0" t="s">
        <x:v>65</x:v>
      </x:c>
      <x:c r="P3312" s="0">
        <x:v>92</x:v>
      </x:c>
    </x:row>
    <x:row r="3313" spans="1:16">
      <x:c r="A3313" s="0" t="s">
        <x:v>2</x:v>
      </x:c>
      <x:c r="B3313" s="0" t="s">
        <x:v>4</x:v>
      </x:c>
      <x:c r="C3313" s="0" t="s">
        <x:v>108</x:v>
      </x:c>
      <x:c r="D3313" s="0" t="s">
        <x:v>109</x:v>
      </x:c>
      <x:c r="E3313" s="0" t="s">
        <x:v>85</x:v>
      </x:c>
      <x:c r="F3313" s="0" t="s">
        <x:v>98</x:v>
      </x:c>
      <x:c r="G3313" s="0" t="s">
        <x:v>59</x:v>
      </x:c>
      <x:c r="H3313" s="0" t="s">
        <x:v>60</x:v>
      </x:c>
      <x:c r="I3313" s="0" t="s">
        <x:v>73</x:v>
      </x:c>
      <x:c r="J3313" s="0" t="s">
        <x:v>74</x:v>
      </x:c>
      <x:c r="K3313" s="0" t="s">
        <x:v>70</x:v>
      </x:c>
      <x:c r="L3313" s="0" t="s">
        <x:v>71</x:v>
      </x:c>
      <x:c r="M3313" s="0" t="s">
        <x:v>64</x:v>
      </x:c>
      <x:c r="N3313" s="0" t="s">
        <x:v>64</x:v>
      </x:c>
      <x:c r="O3313" s="0" t="s">
        <x:v>65</x:v>
      </x:c>
      <x:c r="P3313" s="0">
        <x:v>167</x:v>
      </x:c>
    </x:row>
    <x:row r="3314" spans="1:16">
      <x:c r="A3314" s="0" t="s">
        <x:v>2</x:v>
      </x:c>
      <x:c r="B3314" s="0" t="s">
        <x:v>4</x:v>
      </x:c>
      <x:c r="C3314" s="0" t="s">
        <x:v>108</x:v>
      </x:c>
      <x:c r="D3314" s="0" t="s">
        <x:v>109</x:v>
      </x:c>
      <x:c r="E3314" s="0" t="s">
        <x:v>85</x:v>
      </x:c>
      <x:c r="F3314" s="0" t="s">
        <x:v>98</x:v>
      </x:c>
      <x:c r="G3314" s="0" t="s">
        <x:v>59</x:v>
      </x:c>
      <x:c r="H3314" s="0" t="s">
        <x:v>60</x:v>
      </x:c>
      <x:c r="I3314" s="0" t="s">
        <x:v>75</x:v>
      </x:c>
      <x:c r="J3314" s="0" t="s">
        <x:v>76</x:v>
      </x:c>
      <x:c r="K3314" s="0" t="s">
        <x:v>62</x:v>
      </x:c>
      <x:c r="L3314" s="0" t="s">
        <x:v>63</x:v>
      </x:c>
      <x:c r="M3314" s="0" t="s">
        <x:v>64</x:v>
      </x:c>
      <x:c r="N3314" s="0" t="s">
        <x:v>64</x:v>
      </x:c>
      <x:c r="O3314" s="0" t="s">
        <x:v>65</x:v>
      </x:c>
      <x:c r="P3314" s="0">
        <x:v>10973</x:v>
      </x:c>
    </x:row>
    <x:row r="3315" spans="1:16">
      <x:c r="A3315" s="0" t="s">
        <x:v>2</x:v>
      </x:c>
      <x:c r="B3315" s="0" t="s">
        <x:v>4</x:v>
      </x:c>
      <x:c r="C3315" s="0" t="s">
        <x:v>108</x:v>
      </x:c>
      <x:c r="D3315" s="0" t="s">
        <x:v>109</x:v>
      </x:c>
      <x:c r="E3315" s="0" t="s">
        <x:v>85</x:v>
      </x:c>
      <x:c r="F3315" s="0" t="s">
        <x:v>98</x:v>
      </x:c>
      <x:c r="G3315" s="0" t="s">
        <x:v>59</x:v>
      </x:c>
      <x:c r="H3315" s="0" t="s">
        <x:v>60</x:v>
      </x:c>
      <x:c r="I3315" s="0" t="s">
        <x:v>75</x:v>
      </x:c>
      <x:c r="J3315" s="0" t="s">
        <x:v>76</x:v>
      </x:c>
      <x:c r="K3315" s="0" t="s">
        <x:v>66</x:v>
      </x:c>
      <x:c r="L3315" s="0" t="s">
        <x:v>67</x:v>
      </x:c>
      <x:c r="M3315" s="0" t="s">
        <x:v>64</x:v>
      </x:c>
      <x:c r="N3315" s="0" t="s">
        <x:v>64</x:v>
      </x:c>
      <x:c r="O3315" s="0" t="s">
        <x:v>65</x:v>
      </x:c>
      <x:c r="P3315" s="0">
        <x:v>209</x:v>
      </x:c>
    </x:row>
    <x:row r="3316" spans="1:16">
      <x:c r="A3316" s="0" t="s">
        <x:v>2</x:v>
      </x:c>
      <x:c r="B3316" s="0" t="s">
        <x:v>4</x:v>
      </x:c>
      <x:c r="C3316" s="0" t="s">
        <x:v>108</x:v>
      </x:c>
      <x:c r="D3316" s="0" t="s">
        <x:v>109</x:v>
      </x:c>
      <x:c r="E3316" s="0" t="s">
        <x:v>85</x:v>
      </x:c>
      <x:c r="F3316" s="0" t="s">
        <x:v>98</x:v>
      </x:c>
      <x:c r="G3316" s="0" t="s">
        <x:v>59</x:v>
      </x:c>
      <x:c r="H3316" s="0" t="s">
        <x:v>60</x:v>
      </x:c>
      <x:c r="I3316" s="0" t="s">
        <x:v>75</x:v>
      </x:c>
      <x:c r="J3316" s="0" t="s">
        <x:v>76</x:v>
      </x:c>
      <x:c r="K3316" s="0" t="s">
        <x:v>68</x:v>
      </x:c>
      <x:c r="L3316" s="0" t="s">
        <x:v>69</x:v>
      </x:c>
      <x:c r="M3316" s="0" t="s">
        <x:v>64</x:v>
      </x:c>
      <x:c r="N3316" s="0" t="s">
        <x:v>64</x:v>
      </x:c>
      <x:c r="O3316" s="0" t="s">
        <x:v>65</x:v>
      </x:c>
      <x:c r="P3316" s="0">
        <x:v>1053</x:v>
      </x:c>
    </x:row>
    <x:row r="3317" spans="1:16">
      <x:c r="A3317" s="0" t="s">
        <x:v>2</x:v>
      </x:c>
      <x:c r="B3317" s="0" t="s">
        <x:v>4</x:v>
      </x:c>
      <x:c r="C3317" s="0" t="s">
        <x:v>108</x:v>
      </x:c>
      <x:c r="D3317" s="0" t="s">
        <x:v>109</x:v>
      </x:c>
      <x:c r="E3317" s="0" t="s">
        <x:v>85</x:v>
      </x:c>
      <x:c r="F3317" s="0" t="s">
        <x:v>98</x:v>
      </x:c>
      <x:c r="G3317" s="0" t="s">
        <x:v>59</x:v>
      </x:c>
      <x:c r="H3317" s="0" t="s">
        <x:v>60</x:v>
      </x:c>
      <x:c r="I3317" s="0" t="s">
        <x:v>75</x:v>
      </x:c>
      <x:c r="J3317" s="0" t="s">
        <x:v>76</x:v>
      </x:c>
      <x:c r="K3317" s="0" t="s">
        <x:v>70</x:v>
      </x:c>
      <x:c r="L3317" s="0" t="s">
        <x:v>71</x:v>
      </x:c>
      <x:c r="M3317" s="0" t="s">
        <x:v>64</x:v>
      </x:c>
      <x:c r="N3317" s="0" t="s">
        <x:v>64</x:v>
      </x:c>
      <x:c r="O3317" s="0" t="s">
        <x:v>65</x:v>
      </x:c>
      <x:c r="P3317" s="0">
        <x:v>530</x:v>
      </x:c>
    </x:row>
    <x:row r="3318" spans="1:16">
      <x:c r="A3318" s="0" t="s">
        <x:v>2</x:v>
      </x:c>
      <x:c r="B3318" s="0" t="s">
        <x:v>4</x:v>
      </x:c>
      <x:c r="C3318" s="0" t="s">
        <x:v>108</x:v>
      </x:c>
      <x:c r="D3318" s="0" t="s">
        <x:v>109</x:v>
      </x:c>
      <x:c r="E3318" s="0" t="s">
        <x:v>85</x:v>
      </x:c>
      <x:c r="F3318" s="0" t="s">
        <x:v>98</x:v>
      </x:c>
      <x:c r="G3318" s="0" t="s">
        <x:v>59</x:v>
      </x:c>
      <x:c r="H3318" s="0" t="s">
        <x:v>60</x:v>
      </x:c>
      <x:c r="I3318" s="0" t="s">
        <x:v>77</x:v>
      </x:c>
      <x:c r="J3318" s="0" t="s">
        <x:v>78</x:v>
      </x:c>
      <x:c r="K3318" s="0" t="s">
        <x:v>62</x:v>
      </x:c>
      <x:c r="L3318" s="0" t="s">
        <x:v>63</x:v>
      </x:c>
      <x:c r="M3318" s="0" t="s">
        <x:v>64</x:v>
      </x:c>
      <x:c r="N3318" s="0" t="s">
        <x:v>64</x:v>
      </x:c>
      <x:c r="O3318" s="0" t="s">
        <x:v>65</x:v>
      </x:c>
      <x:c r="P3318" s="0">
        <x:v>17156</x:v>
      </x:c>
    </x:row>
    <x:row r="3319" spans="1:16">
      <x:c r="A3319" s="0" t="s">
        <x:v>2</x:v>
      </x:c>
      <x:c r="B3319" s="0" t="s">
        <x:v>4</x:v>
      </x:c>
      <x:c r="C3319" s="0" t="s">
        <x:v>108</x:v>
      </x:c>
      <x:c r="D3319" s="0" t="s">
        <x:v>109</x:v>
      </x:c>
      <x:c r="E3319" s="0" t="s">
        <x:v>85</x:v>
      </x:c>
      <x:c r="F3319" s="0" t="s">
        <x:v>98</x:v>
      </x:c>
      <x:c r="G3319" s="0" t="s">
        <x:v>59</x:v>
      </x:c>
      <x:c r="H3319" s="0" t="s">
        <x:v>60</x:v>
      </x:c>
      <x:c r="I3319" s="0" t="s">
        <x:v>77</x:v>
      </x:c>
      <x:c r="J3319" s="0" t="s">
        <x:v>78</x:v>
      </x:c>
      <x:c r="K3319" s="0" t="s">
        <x:v>66</x:v>
      </x:c>
      <x:c r="L3319" s="0" t="s">
        <x:v>67</x:v>
      </x:c>
      <x:c r="M3319" s="0" t="s">
        <x:v>64</x:v>
      </x:c>
      <x:c r="N3319" s="0" t="s">
        <x:v>64</x:v>
      </x:c>
      <x:c r="O3319" s="0" t="s">
        <x:v>65</x:v>
      </x:c>
      <x:c r="P3319" s="0">
        <x:v>810</x:v>
      </x:c>
    </x:row>
    <x:row r="3320" spans="1:16">
      <x:c r="A3320" s="0" t="s">
        <x:v>2</x:v>
      </x:c>
      <x:c r="B3320" s="0" t="s">
        <x:v>4</x:v>
      </x:c>
      <x:c r="C3320" s="0" t="s">
        <x:v>108</x:v>
      </x:c>
      <x:c r="D3320" s="0" t="s">
        <x:v>109</x:v>
      </x:c>
      <x:c r="E3320" s="0" t="s">
        <x:v>85</x:v>
      </x:c>
      <x:c r="F3320" s="0" t="s">
        <x:v>98</x:v>
      </x:c>
      <x:c r="G3320" s="0" t="s">
        <x:v>59</x:v>
      </x:c>
      <x:c r="H3320" s="0" t="s">
        <x:v>60</x:v>
      </x:c>
      <x:c r="I3320" s="0" t="s">
        <x:v>77</x:v>
      </x:c>
      <x:c r="J3320" s="0" t="s">
        <x:v>78</x:v>
      </x:c>
      <x:c r="K3320" s="0" t="s">
        <x:v>68</x:v>
      </x:c>
      <x:c r="L3320" s="0" t="s">
        <x:v>69</x:v>
      </x:c>
      <x:c r="M3320" s="0" t="s">
        <x:v>64</x:v>
      </x:c>
      <x:c r="N3320" s="0" t="s">
        <x:v>64</x:v>
      </x:c>
      <x:c r="O3320" s="0" t="s">
        <x:v>65</x:v>
      </x:c>
      <x:c r="P3320" s="0">
        <x:v>6376</x:v>
      </x:c>
    </x:row>
    <x:row r="3321" spans="1:16">
      <x:c r="A3321" s="0" t="s">
        <x:v>2</x:v>
      </x:c>
      <x:c r="B3321" s="0" t="s">
        <x:v>4</x:v>
      </x:c>
      <x:c r="C3321" s="0" t="s">
        <x:v>108</x:v>
      </x:c>
      <x:c r="D3321" s="0" t="s">
        <x:v>109</x:v>
      </x:c>
      <x:c r="E3321" s="0" t="s">
        <x:v>85</x:v>
      </x:c>
      <x:c r="F3321" s="0" t="s">
        <x:v>98</x:v>
      </x:c>
      <x:c r="G3321" s="0" t="s">
        <x:v>59</x:v>
      </x:c>
      <x:c r="H3321" s="0" t="s">
        <x:v>60</x:v>
      </x:c>
      <x:c r="I3321" s="0" t="s">
        <x:v>77</x:v>
      </x:c>
      <x:c r="J3321" s="0" t="s">
        <x:v>78</x:v>
      </x:c>
      <x:c r="K3321" s="0" t="s">
        <x:v>70</x:v>
      </x:c>
      <x:c r="L3321" s="0" t="s">
        <x:v>71</x:v>
      </x:c>
      <x:c r="M3321" s="0" t="s">
        <x:v>64</x:v>
      </x:c>
      <x:c r="N3321" s="0" t="s">
        <x:v>64</x:v>
      </x:c>
      <x:c r="O3321" s="0" t="s">
        <x:v>65</x:v>
      </x:c>
      <x:c r="P3321" s="0">
        <x:v>1416</x:v>
      </x:c>
    </x:row>
    <x:row r="3322" spans="1:16">
      <x:c r="A3322" s="0" t="s">
        <x:v>2</x:v>
      </x:c>
      <x:c r="B3322" s="0" t="s">
        <x:v>4</x:v>
      </x:c>
      <x:c r="C3322" s="0" t="s">
        <x:v>108</x:v>
      </x:c>
      <x:c r="D3322" s="0" t="s">
        <x:v>109</x:v>
      </x:c>
      <x:c r="E3322" s="0" t="s">
        <x:v>85</x:v>
      </x:c>
      <x:c r="F3322" s="0" t="s">
        <x:v>98</x:v>
      </x:c>
      <x:c r="G3322" s="0" t="s">
        <x:v>59</x:v>
      </x:c>
      <x:c r="H3322" s="0" t="s">
        <x:v>60</x:v>
      </x:c>
      <x:c r="I3322" s="0" t="s">
        <x:v>79</x:v>
      </x:c>
      <x:c r="J3322" s="0" t="s">
        <x:v>80</x:v>
      </x:c>
      <x:c r="K3322" s="0" t="s">
        <x:v>62</x:v>
      </x:c>
      <x:c r="L3322" s="0" t="s">
        <x:v>63</x:v>
      </x:c>
      <x:c r="M3322" s="0" t="s">
        <x:v>64</x:v>
      </x:c>
      <x:c r="N3322" s="0" t="s">
        <x:v>64</x:v>
      </x:c>
      <x:c r="O3322" s="0" t="s">
        <x:v>65</x:v>
      </x:c>
      <x:c r="P3322" s="0">
        <x:v>19457</x:v>
      </x:c>
    </x:row>
    <x:row r="3323" spans="1:16">
      <x:c r="A3323" s="0" t="s">
        <x:v>2</x:v>
      </x:c>
      <x:c r="B3323" s="0" t="s">
        <x:v>4</x:v>
      </x:c>
      <x:c r="C3323" s="0" t="s">
        <x:v>108</x:v>
      </x:c>
      <x:c r="D3323" s="0" t="s">
        <x:v>109</x:v>
      </x:c>
      <x:c r="E3323" s="0" t="s">
        <x:v>85</x:v>
      </x:c>
      <x:c r="F3323" s="0" t="s">
        <x:v>98</x:v>
      </x:c>
      <x:c r="G3323" s="0" t="s">
        <x:v>59</x:v>
      </x:c>
      <x:c r="H3323" s="0" t="s">
        <x:v>60</x:v>
      </x:c>
      <x:c r="I3323" s="0" t="s">
        <x:v>79</x:v>
      </x:c>
      <x:c r="J3323" s="0" t="s">
        <x:v>80</x:v>
      </x:c>
      <x:c r="K3323" s="0" t="s">
        <x:v>66</x:v>
      </x:c>
      <x:c r="L3323" s="0" t="s">
        <x:v>67</x:v>
      </x:c>
      <x:c r="M3323" s="0" t="s">
        <x:v>64</x:v>
      </x:c>
      <x:c r="N3323" s="0" t="s">
        <x:v>64</x:v>
      </x:c>
      <x:c r="O3323" s="0" t="s">
        <x:v>65</x:v>
      </x:c>
      <x:c r="P3323" s="0">
        <x:v>2494</x:v>
      </x:c>
    </x:row>
    <x:row r="3324" spans="1:16">
      <x:c r="A3324" s="0" t="s">
        <x:v>2</x:v>
      </x:c>
      <x:c r="B3324" s="0" t="s">
        <x:v>4</x:v>
      </x:c>
      <x:c r="C3324" s="0" t="s">
        <x:v>108</x:v>
      </x:c>
      <x:c r="D3324" s="0" t="s">
        <x:v>109</x:v>
      </x:c>
      <x:c r="E3324" s="0" t="s">
        <x:v>85</x:v>
      </x:c>
      <x:c r="F3324" s="0" t="s">
        <x:v>98</x:v>
      </x:c>
      <x:c r="G3324" s="0" t="s">
        <x:v>59</x:v>
      </x:c>
      <x:c r="H3324" s="0" t="s">
        <x:v>60</x:v>
      </x:c>
      <x:c r="I3324" s="0" t="s">
        <x:v>79</x:v>
      </x:c>
      <x:c r="J3324" s="0" t="s">
        <x:v>80</x:v>
      </x:c>
      <x:c r="K3324" s="0" t="s">
        <x:v>68</x:v>
      </x:c>
      <x:c r="L3324" s="0" t="s">
        <x:v>69</x:v>
      </x:c>
      <x:c r="M3324" s="0" t="s">
        <x:v>64</x:v>
      </x:c>
      <x:c r="N3324" s="0" t="s">
        <x:v>64</x:v>
      </x:c>
      <x:c r="O3324" s="0" t="s">
        <x:v>65</x:v>
      </x:c>
      <x:c r="P3324" s="0">
        <x:v>8381</x:v>
      </x:c>
    </x:row>
    <x:row r="3325" spans="1:16">
      <x:c r="A3325" s="0" t="s">
        <x:v>2</x:v>
      </x:c>
      <x:c r="B3325" s="0" t="s">
        <x:v>4</x:v>
      </x:c>
      <x:c r="C3325" s="0" t="s">
        <x:v>108</x:v>
      </x:c>
      <x:c r="D3325" s="0" t="s">
        <x:v>109</x:v>
      </x:c>
      <x:c r="E3325" s="0" t="s">
        <x:v>85</x:v>
      </x:c>
      <x:c r="F3325" s="0" t="s">
        <x:v>98</x:v>
      </x:c>
      <x:c r="G3325" s="0" t="s">
        <x:v>59</x:v>
      </x:c>
      <x:c r="H3325" s="0" t="s">
        <x:v>60</x:v>
      </x:c>
      <x:c r="I3325" s="0" t="s">
        <x:v>79</x:v>
      </x:c>
      <x:c r="J3325" s="0" t="s">
        <x:v>80</x:v>
      </x:c>
      <x:c r="K3325" s="0" t="s">
        <x:v>70</x:v>
      </x:c>
      <x:c r="L3325" s="0" t="s">
        <x:v>71</x:v>
      </x:c>
      <x:c r="M3325" s="0" t="s">
        <x:v>64</x:v>
      </x:c>
      <x:c r="N3325" s="0" t="s">
        <x:v>64</x:v>
      </x:c>
      <x:c r="O3325" s="0" t="s">
        <x:v>65</x:v>
      </x:c>
      <x:c r="P3325" s="0">
        <x:v>1950</x:v>
      </x:c>
    </x:row>
    <x:row r="3326" spans="1:16">
      <x:c r="A3326" s="0" t="s">
        <x:v>2</x:v>
      </x:c>
      <x:c r="B3326" s="0" t="s">
        <x:v>4</x:v>
      </x:c>
      <x:c r="C3326" s="0" t="s">
        <x:v>108</x:v>
      </x:c>
      <x:c r="D3326" s="0" t="s">
        <x:v>109</x:v>
      </x:c>
      <x:c r="E3326" s="0" t="s">
        <x:v>85</x:v>
      </x:c>
      <x:c r="F3326" s="0" t="s">
        <x:v>98</x:v>
      </x:c>
      <x:c r="G3326" s="0" t="s">
        <x:v>59</x:v>
      </x:c>
      <x:c r="H3326" s="0" t="s">
        <x:v>60</x:v>
      </x:c>
      <x:c r="I3326" s="0" t="s">
        <x:v>81</x:v>
      </x:c>
      <x:c r="J3326" s="0" t="s">
        <x:v>82</x:v>
      </x:c>
      <x:c r="K3326" s="0" t="s">
        <x:v>62</x:v>
      </x:c>
      <x:c r="L3326" s="0" t="s">
        <x:v>63</x:v>
      </x:c>
      <x:c r="M3326" s="0" t="s">
        <x:v>64</x:v>
      </x:c>
      <x:c r="N3326" s="0" t="s">
        <x:v>64</x:v>
      </x:c>
      <x:c r="O3326" s="0" t="s">
        <x:v>65</x:v>
      </x:c>
      <x:c r="P3326" s="0">
        <x:v>18468</x:v>
      </x:c>
    </x:row>
    <x:row r="3327" spans="1:16">
      <x:c r="A3327" s="0" t="s">
        <x:v>2</x:v>
      </x:c>
      <x:c r="B3327" s="0" t="s">
        <x:v>4</x:v>
      </x:c>
      <x:c r="C3327" s="0" t="s">
        <x:v>108</x:v>
      </x:c>
      <x:c r="D3327" s="0" t="s">
        <x:v>109</x:v>
      </x:c>
      <x:c r="E3327" s="0" t="s">
        <x:v>85</x:v>
      </x:c>
      <x:c r="F3327" s="0" t="s">
        <x:v>98</x:v>
      </x:c>
      <x:c r="G3327" s="0" t="s">
        <x:v>59</x:v>
      </x:c>
      <x:c r="H3327" s="0" t="s">
        <x:v>60</x:v>
      </x:c>
      <x:c r="I3327" s="0" t="s">
        <x:v>81</x:v>
      </x:c>
      <x:c r="J3327" s="0" t="s">
        <x:v>82</x:v>
      </x:c>
      <x:c r="K3327" s="0" t="s">
        <x:v>66</x:v>
      </x:c>
      <x:c r="L3327" s="0" t="s">
        <x:v>67</x:v>
      </x:c>
      <x:c r="M3327" s="0" t="s">
        <x:v>64</x:v>
      </x:c>
      <x:c r="N3327" s="0" t="s">
        <x:v>64</x:v>
      </x:c>
      <x:c r="O3327" s="0" t="s">
        <x:v>65</x:v>
      </x:c>
      <x:c r="P3327" s="0">
        <x:v>3761</x:v>
      </x:c>
    </x:row>
    <x:row r="3328" spans="1:16">
      <x:c r="A3328" s="0" t="s">
        <x:v>2</x:v>
      </x:c>
      <x:c r="B3328" s="0" t="s">
        <x:v>4</x:v>
      </x:c>
      <x:c r="C3328" s="0" t="s">
        <x:v>108</x:v>
      </x:c>
      <x:c r="D3328" s="0" t="s">
        <x:v>109</x:v>
      </x:c>
      <x:c r="E3328" s="0" t="s">
        <x:v>85</x:v>
      </x:c>
      <x:c r="F3328" s="0" t="s">
        <x:v>98</x:v>
      </x:c>
      <x:c r="G3328" s="0" t="s">
        <x:v>59</x:v>
      </x:c>
      <x:c r="H3328" s="0" t="s">
        <x:v>60</x:v>
      </x:c>
      <x:c r="I3328" s="0" t="s">
        <x:v>81</x:v>
      </x:c>
      <x:c r="J3328" s="0" t="s">
        <x:v>82</x:v>
      </x:c>
      <x:c r="K3328" s="0" t="s">
        <x:v>68</x:v>
      </x:c>
      <x:c r="L3328" s="0" t="s">
        <x:v>69</x:v>
      </x:c>
      <x:c r="M3328" s="0" t="s">
        <x:v>64</x:v>
      </x:c>
      <x:c r="N3328" s="0" t="s">
        <x:v>64</x:v>
      </x:c>
      <x:c r="O3328" s="0" t="s">
        <x:v>65</x:v>
      </x:c>
      <x:c r="P3328" s="0">
        <x:v>2564</x:v>
      </x:c>
    </x:row>
    <x:row r="3329" spans="1:16">
      <x:c r="A3329" s="0" t="s">
        <x:v>2</x:v>
      </x:c>
      <x:c r="B3329" s="0" t="s">
        <x:v>4</x:v>
      </x:c>
      <x:c r="C3329" s="0" t="s">
        <x:v>108</x:v>
      </x:c>
      <x:c r="D3329" s="0" t="s">
        <x:v>109</x:v>
      </x:c>
      <x:c r="E3329" s="0" t="s">
        <x:v>85</x:v>
      </x:c>
      <x:c r="F3329" s="0" t="s">
        <x:v>98</x:v>
      </x:c>
      <x:c r="G3329" s="0" t="s">
        <x:v>59</x:v>
      </x:c>
      <x:c r="H3329" s="0" t="s">
        <x:v>60</x:v>
      </x:c>
      <x:c r="I3329" s="0" t="s">
        <x:v>81</x:v>
      </x:c>
      <x:c r="J3329" s="0" t="s">
        <x:v>82</x:v>
      </x:c>
      <x:c r="K3329" s="0" t="s">
        <x:v>70</x:v>
      </x:c>
      <x:c r="L3329" s="0" t="s">
        <x:v>71</x:v>
      </x:c>
      <x:c r="M3329" s="0" t="s">
        <x:v>64</x:v>
      </x:c>
      <x:c r="N3329" s="0" t="s">
        <x:v>64</x:v>
      </x:c>
      <x:c r="O3329" s="0" t="s">
        <x:v>65</x:v>
      </x:c>
      <x:c r="P3329" s="0">
        <x:v>1282</x:v>
      </x:c>
    </x:row>
    <x:row r="3330" spans="1:16">
      <x:c r="A3330" s="0" t="s">
        <x:v>2</x:v>
      </x:c>
      <x:c r="B3330" s="0" t="s">
        <x:v>4</x:v>
      </x:c>
      <x:c r="C3330" s="0" t="s">
        <x:v>108</x:v>
      </x:c>
      <x:c r="D3330" s="0" t="s">
        <x:v>109</x:v>
      </x:c>
      <x:c r="E3330" s="0" t="s">
        <x:v>85</x:v>
      </x:c>
      <x:c r="F3330" s="0" t="s">
        <x:v>98</x:v>
      </x:c>
      <x:c r="G3330" s="0" t="s">
        <x:v>59</x:v>
      </x:c>
      <x:c r="H3330" s="0" t="s">
        <x:v>60</x:v>
      </x:c>
      <x:c r="I3330" s="0" t="s">
        <x:v>83</x:v>
      </x:c>
      <x:c r="J3330" s="0" t="s">
        <x:v>84</x:v>
      </x:c>
      <x:c r="K3330" s="0" t="s">
        <x:v>62</x:v>
      </x:c>
      <x:c r="L3330" s="0" t="s">
        <x:v>63</x:v>
      </x:c>
      <x:c r="M3330" s="0" t="s">
        <x:v>64</x:v>
      </x:c>
      <x:c r="N3330" s="0" t="s">
        <x:v>64</x:v>
      </x:c>
      <x:c r="O3330" s="0" t="s">
        <x:v>65</x:v>
      </x:c>
      <x:c r="P3330" s="0">
        <x:v>8192</x:v>
      </x:c>
    </x:row>
    <x:row r="3331" spans="1:16">
      <x:c r="A3331" s="0" t="s">
        <x:v>2</x:v>
      </x:c>
      <x:c r="B3331" s="0" t="s">
        <x:v>4</x:v>
      </x:c>
      <x:c r="C3331" s="0" t="s">
        <x:v>108</x:v>
      </x:c>
      <x:c r="D3331" s="0" t="s">
        <x:v>109</x:v>
      </x:c>
      <x:c r="E3331" s="0" t="s">
        <x:v>85</x:v>
      </x:c>
      <x:c r="F3331" s="0" t="s">
        <x:v>98</x:v>
      </x:c>
      <x:c r="G3331" s="0" t="s">
        <x:v>59</x:v>
      </x:c>
      <x:c r="H3331" s="0" t="s">
        <x:v>60</x:v>
      </x:c>
      <x:c r="I3331" s="0" t="s">
        <x:v>83</x:v>
      </x:c>
      <x:c r="J3331" s="0" t="s">
        <x:v>84</x:v>
      </x:c>
      <x:c r="K3331" s="0" t="s">
        <x:v>66</x:v>
      </x:c>
      <x:c r="L3331" s="0" t="s">
        <x:v>67</x:v>
      </x:c>
      <x:c r="M3331" s="0" t="s">
        <x:v>64</x:v>
      </x:c>
      <x:c r="N3331" s="0" t="s">
        <x:v>64</x:v>
      </x:c>
      <x:c r="O3331" s="0" t="s">
        <x:v>65</x:v>
      </x:c>
      <x:c r="P3331" s="0">
        <x:v>1503</x:v>
      </x:c>
    </x:row>
    <x:row r="3332" spans="1:16">
      <x:c r="A3332" s="0" t="s">
        <x:v>2</x:v>
      </x:c>
      <x:c r="B3332" s="0" t="s">
        <x:v>4</x:v>
      </x:c>
      <x:c r="C3332" s="0" t="s">
        <x:v>108</x:v>
      </x:c>
      <x:c r="D3332" s="0" t="s">
        <x:v>109</x:v>
      </x:c>
      <x:c r="E3332" s="0" t="s">
        <x:v>85</x:v>
      </x:c>
      <x:c r="F3332" s="0" t="s">
        <x:v>98</x:v>
      </x:c>
      <x:c r="G3332" s="0" t="s">
        <x:v>59</x:v>
      </x:c>
      <x:c r="H3332" s="0" t="s">
        <x:v>60</x:v>
      </x:c>
      <x:c r="I3332" s="0" t="s">
        <x:v>83</x:v>
      </x:c>
      <x:c r="J3332" s="0" t="s">
        <x:v>84</x:v>
      </x:c>
      <x:c r="K3332" s="0" t="s">
        <x:v>68</x:v>
      </x:c>
      <x:c r="L3332" s="0" t="s">
        <x:v>69</x:v>
      </x:c>
      <x:c r="M3332" s="0" t="s">
        <x:v>64</x:v>
      </x:c>
      <x:c r="N3332" s="0" t="s">
        <x:v>64</x:v>
      </x:c>
      <x:c r="O3332" s="0" t="s">
        <x:v>65</x:v>
      </x:c>
      <x:c r="P3332" s="0">
        <x:v>241</x:v>
      </x:c>
    </x:row>
    <x:row r="3333" spans="1:16">
      <x:c r="A3333" s="0" t="s">
        <x:v>2</x:v>
      </x:c>
      <x:c r="B3333" s="0" t="s">
        <x:v>4</x:v>
      </x:c>
      <x:c r="C3333" s="0" t="s">
        <x:v>108</x:v>
      </x:c>
      <x:c r="D3333" s="0" t="s">
        <x:v>109</x:v>
      </x:c>
      <x:c r="E3333" s="0" t="s">
        <x:v>85</x:v>
      </x:c>
      <x:c r="F3333" s="0" t="s">
        <x:v>98</x:v>
      </x:c>
      <x:c r="G3333" s="0" t="s">
        <x:v>59</x:v>
      </x:c>
      <x:c r="H3333" s="0" t="s">
        <x:v>60</x:v>
      </x:c>
      <x:c r="I3333" s="0" t="s">
        <x:v>83</x:v>
      </x:c>
      <x:c r="J3333" s="0" t="s">
        <x:v>84</x:v>
      </x:c>
      <x:c r="K3333" s="0" t="s">
        <x:v>70</x:v>
      </x:c>
      <x:c r="L3333" s="0" t="s">
        <x:v>71</x:v>
      </x:c>
      <x:c r="M3333" s="0" t="s">
        <x:v>64</x:v>
      </x:c>
      <x:c r="N3333" s="0" t="s">
        <x:v>64</x:v>
      </x:c>
      <x:c r="O3333" s="0" t="s">
        <x:v>65</x:v>
      </x:c>
      <x:c r="P3333" s="0">
        <x:v>671</x:v>
      </x:c>
    </x:row>
    <x:row r="3334" spans="1:16">
      <x:c r="A3334" s="0" t="s">
        <x:v>2</x:v>
      </x:c>
      <x:c r="B3334" s="0" t="s">
        <x:v>4</x:v>
      </x:c>
      <x:c r="C3334" s="0" t="s">
        <x:v>108</x:v>
      </x:c>
      <x:c r="D3334" s="0" t="s">
        <x:v>109</x:v>
      </x:c>
      <x:c r="E3334" s="0" t="s">
        <x:v>85</x:v>
      </x:c>
      <x:c r="F3334" s="0" t="s">
        <x:v>98</x:v>
      </x:c>
      <x:c r="G3334" s="0" t="s">
        <x:v>59</x:v>
      </x:c>
      <x:c r="H3334" s="0" t="s">
        <x:v>60</x:v>
      </x:c>
      <x:c r="I3334" s="0" t="s">
        <x:v>85</x:v>
      </x:c>
      <x:c r="J3334" s="0" t="s">
        <x:v>86</x:v>
      </x:c>
      <x:c r="K3334" s="0" t="s">
        <x:v>62</x:v>
      </x:c>
      <x:c r="L3334" s="0" t="s">
        <x:v>63</x:v>
      </x:c>
      <x:c r="M3334" s="0" t="s">
        <x:v>64</x:v>
      </x:c>
      <x:c r="N3334" s="0" t="s">
        <x:v>64</x:v>
      </x:c>
      <x:c r="O3334" s="0" t="s">
        <x:v>65</x:v>
      </x:c>
      <x:c r="P3334" s="0">
        <x:v>7609</x:v>
      </x:c>
    </x:row>
    <x:row r="3335" spans="1:16">
      <x:c r="A3335" s="0" t="s">
        <x:v>2</x:v>
      </x:c>
      <x:c r="B3335" s="0" t="s">
        <x:v>4</x:v>
      </x:c>
      <x:c r="C3335" s="0" t="s">
        <x:v>108</x:v>
      </x:c>
      <x:c r="D3335" s="0" t="s">
        <x:v>109</x:v>
      </x:c>
      <x:c r="E3335" s="0" t="s">
        <x:v>85</x:v>
      </x:c>
      <x:c r="F3335" s="0" t="s">
        <x:v>98</x:v>
      </x:c>
      <x:c r="G3335" s="0" t="s">
        <x:v>59</x:v>
      </x:c>
      <x:c r="H3335" s="0" t="s">
        <x:v>60</x:v>
      </x:c>
      <x:c r="I3335" s="0" t="s">
        <x:v>85</x:v>
      </x:c>
      <x:c r="J3335" s="0" t="s">
        <x:v>86</x:v>
      </x:c>
      <x:c r="K3335" s="0" t="s">
        <x:v>66</x:v>
      </x:c>
      <x:c r="L3335" s="0" t="s">
        <x:v>67</x:v>
      </x:c>
      <x:c r="M3335" s="0" t="s">
        <x:v>64</x:v>
      </x:c>
      <x:c r="N3335" s="0" t="s">
        <x:v>64</x:v>
      </x:c>
      <x:c r="O3335" s="0" t="s">
        <x:v>65</x:v>
      </x:c>
      <x:c r="P3335" s="0">
        <x:v>25</x:v>
      </x:c>
    </x:row>
    <x:row r="3336" spans="1:16">
      <x:c r="A3336" s="0" t="s">
        <x:v>2</x:v>
      </x:c>
      <x:c r="B3336" s="0" t="s">
        <x:v>4</x:v>
      </x:c>
      <x:c r="C3336" s="0" t="s">
        <x:v>108</x:v>
      </x:c>
      <x:c r="D3336" s="0" t="s">
        <x:v>109</x:v>
      </x:c>
      <x:c r="E3336" s="0" t="s">
        <x:v>85</x:v>
      </x:c>
      <x:c r="F3336" s="0" t="s">
        <x:v>98</x:v>
      </x:c>
      <x:c r="G3336" s="0" t="s">
        <x:v>59</x:v>
      </x:c>
      <x:c r="H3336" s="0" t="s">
        <x:v>60</x:v>
      </x:c>
      <x:c r="I3336" s="0" t="s">
        <x:v>85</x:v>
      </x:c>
      <x:c r="J3336" s="0" t="s">
        <x:v>86</x:v>
      </x:c>
      <x:c r="K3336" s="0" t="s">
        <x:v>68</x:v>
      </x:c>
      <x:c r="L3336" s="0" t="s">
        <x:v>69</x:v>
      </x:c>
      <x:c r="M3336" s="0" t="s">
        <x:v>64</x:v>
      </x:c>
      <x:c r="N3336" s="0" t="s">
        <x:v>64</x:v>
      </x:c>
      <x:c r="O3336" s="0" t="s">
        <x:v>65</x:v>
      </x:c>
      <x:c r="P3336" s="0">
        <x:v>52</x:v>
      </x:c>
    </x:row>
    <x:row r="3337" spans="1:16">
      <x:c r="A3337" s="0" t="s">
        <x:v>2</x:v>
      </x:c>
      <x:c r="B3337" s="0" t="s">
        <x:v>4</x:v>
      </x:c>
      <x:c r="C3337" s="0" t="s">
        <x:v>108</x:v>
      </x:c>
      <x:c r="D3337" s="0" t="s">
        <x:v>109</x:v>
      </x:c>
      <x:c r="E3337" s="0" t="s">
        <x:v>85</x:v>
      </x:c>
      <x:c r="F3337" s="0" t="s">
        <x:v>98</x:v>
      </x:c>
      <x:c r="G3337" s="0" t="s">
        <x:v>59</x:v>
      </x:c>
      <x:c r="H3337" s="0" t="s">
        <x:v>60</x:v>
      </x:c>
      <x:c r="I3337" s="0" t="s">
        <x:v>85</x:v>
      </x:c>
      <x:c r="J3337" s="0" t="s">
        <x:v>86</x:v>
      </x:c>
      <x:c r="K3337" s="0" t="s">
        <x:v>70</x:v>
      </x:c>
      <x:c r="L3337" s="0" t="s">
        <x:v>71</x:v>
      </x:c>
      <x:c r="M3337" s="0" t="s">
        <x:v>64</x:v>
      </x:c>
      <x:c r="N3337" s="0" t="s">
        <x:v>64</x:v>
      </x:c>
      <x:c r="O3337" s="0" t="s">
        <x:v>65</x:v>
      </x:c>
      <x:c r="P3337" s="0">
        <x:v>671</x:v>
      </x:c>
    </x:row>
    <x:row r="3338" spans="1:16">
      <x:c r="A3338" s="0" t="s">
        <x:v>2</x:v>
      </x:c>
      <x:c r="B3338" s="0" t="s">
        <x:v>4</x:v>
      </x:c>
      <x:c r="C3338" s="0" t="s">
        <x:v>108</x:v>
      </x:c>
      <x:c r="D3338" s="0" t="s">
        <x:v>109</x:v>
      </x:c>
      <x:c r="E3338" s="0" t="s">
        <x:v>85</x:v>
      </x:c>
      <x:c r="F3338" s="0" t="s">
        <x:v>98</x:v>
      </x:c>
      <x:c r="G3338" s="0" t="s">
        <x:v>59</x:v>
      </x:c>
      <x:c r="H3338" s="0" t="s">
        <x:v>60</x:v>
      </x:c>
      <x:c r="I3338" s="0" t="s">
        <x:v>87</x:v>
      </x:c>
      <x:c r="J3338" s="0" t="s">
        <x:v>88</x:v>
      </x:c>
      <x:c r="K3338" s="0" t="s">
        <x:v>62</x:v>
      </x:c>
      <x:c r="L3338" s="0" t="s">
        <x:v>63</x:v>
      </x:c>
      <x:c r="M3338" s="0" t="s">
        <x:v>64</x:v>
      </x:c>
      <x:c r="N3338" s="0" t="s">
        <x:v>64</x:v>
      </x:c>
      <x:c r="O3338" s="0" t="s">
        <x:v>65</x:v>
      </x:c>
      <x:c r="P3338" s="0">
        <x:v>1660</x:v>
      </x:c>
    </x:row>
    <x:row r="3339" spans="1:16">
      <x:c r="A3339" s="0" t="s">
        <x:v>2</x:v>
      </x:c>
      <x:c r="B3339" s="0" t="s">
        <x:v>4</x:v>
      </x:c>
      <x:c r="C3339" s="0" t="s">
        <x:v>108</x:v>
      </x:c>
      <x:c r="D3339" s="0" t="s">
        <x:v>109</x:v>
      </x:c>
      <x:c r="E3339" s="0" t="s">
        <x:v>85</x:v>
      </x:c>
      <x:c r="F3339" s="0" t="s">
        <x:v>98</x:v>
      </x:c>
      <x:c r="G3339" s="0" t="s">
        <x:v>59</x:v>
      </x:c>
      <x:c r="H3339" s="0" t="s">
        <x:v>60</x:v>
      </x:c>
      <x:c r="I3339" s="0" t="s">
        <x:v>87</x:v>
      </x:c>
      <x:c r="J3339" s="0" t="s">
        <x:v>88</x:v>
      </x:c>
      <x:c r="K3339" s="0" t="s">
        <x:v>66</x:v>
      </x:c>
      <x:c r="L3339" s="0" t="s">
        <x:v>67</x:v>
      </x:c>
      <x:c r="M3339" s="0" t="s">
        <x:v>64</x:v>
      </x:c>
      <x:c r="N3339" s="0" t="s">
        <x:v>64</x:v>
      </x:c>
      <x:c r="O3339" s="0" t="s">
        <x:v>65</x:v>
      </x:c>
      <x:c r="P3339" s="0">
        <x:v>8</x:v>
      </x:c>
    </x:row>
    <x:row r="3340" spans="1:16">
      <x:c r="A3340" s="0" t="s">
        <x:v>2</x:v>
      </x:c>
      <x:c r="B3340" s="0" t="s">
        <x:v>4</x:v>
      </x:c>
      <x:c r="C3340" s="0" t="s">
        <x:v>108</x:v>
      </x:c>
      <x:c r="D3340" s="0" t="s">
        <x:v>109</x:v>
      </x:c>
      <x:c r="E3340" s="0" t="s">
        <x:v>85</x:v>
      </x:c>
      <x:c r="F3340" s="0" t="s">
        <x:v>98</x:v>
      </x:c>
      <x:c r="G3340" s="0" t="s">
        <x:v>59</x:v>
      </x:c>
      <x:c r="H3340" s="0" t="s">
        <x:v>60</x:v>
      </x:c>
      <x:c r="I3340" s="0" t="s">
        <x:v>87</x:v>
      </x:c>
      <x:c r="J3340" s="0" t="s">
        <x:v>88</x:v>
      </x:c>
      <x:c r="K3340" s="0" t="s">
        <x:v>68</x:v>
      </x:c>
      <x:c r="L3340" s="0" t="s">
        <x:v>69</x:v>
      </x:c>
      <x:c r="M3340" s="0" t="s">
        <x:v>64</x:v>
      </x:c>
      <x:c r="N3340" s="0" t="s">
        <x:v>64</x:v>
      </x:c>
      <x:c r="O3340" s="0" t="s">
        <x:v>65</x:v>
      </x:c>
      <x:c r="P3340" s="0">
        <x:v>24</x:v>
      </x:c>
    </x:row>
    <x:row r="3341" spans="1:16">
      <x:c r="A3341" s="0" t="s">
        <x:v>2</x:v>
      </x:c>
      <x:c r="B3341" s="0" t="s">
        <x:v>4</x:v>
      </x:c>
      <x:c r="C3341" s="0" t="s">
        <x:v>108</x:v>
      </x:c>
      <x:c r="D3341" s="0" t="s">
        <x:v>109</x:v>
      </x:c>
      <x:c r="E3341" s="0" t="s">
        <x:v>85</x:v>
      </x:c>
      <x:c r="F3341" s="0" t="s">
        <x:v>98</x:v>
      </x:c>
      <x:c r="G3341" s="0" t="s">
        <x:v>59</x:v>
      </x:c>
      <x:c r="H3341" s="0" t="s">
        <x:v>60</x:v>
      </x:c>
      <x:c r="I3341" s="0" t="s">
        <x:v>87</x:v>
      </x:c>
      <x:c r="J3341" s="0" t="s">
        <x:v>88</x:v>
      </x:c>
      <x:c r="K3341" s="0" t="s">
        <x:v>70</x:v>
      </x:c>
      <x:c r="L3341" s="0" t="s">
        <x:v>71</x:v>
      </x:c>
      <x:c r="M3341" s="0" t="s">
        <x:v>64</x:v>
      </x:c>
      <x:c r="N3341" s="0" t="s">
        <x:v>64</x:v>
      </x:c>
      <x:c r="O3341" s="0" t="s">
        <x:v>65</x:v>
      </x:c>
      <x:c r="P3341" s="0">
        <x:v>80</x:v>
      </x:c>
    </x:row>
    <x:row r="3342" spans="1:16">
      <x:c r="A3342" s="0" t="s">
        <x:v>2</x:v>
      </x:c>
      <x:c r="B3342" s="0" t="s">
        <x:v>4</x:v>
      </x:c>
      <x:c r="C3342" s="0" t="s">
        <x:v>108</x:v>
      </x:c>
      <x:c r="D3342" s="0" t="s">
        <x:v>109</x:v>
      </x:c>
      <x:c r="E3342" s="0" t="s">
        <x:v>85</x:v>
      </x:c>
      <x:c r="F3342" s="0" t="s">
        <x:v>98</x:v>
      </x:c>
      <x:c r="G3342" s="0" t="s">
        <x:v>59</x:v>
      </x:c>
      <x:c r="H3342" s="0" t="s">
        <x:v>60</x:v>
      </x:c>
      <x:c r="I3342" s="0" t="s">
        <x:v>89</x:v>
      </x:c>
      <x:c r="J3342" s="0" t="s">
        <x:v>90</x:v>
      </x:c>
      <x:c r="K3342" s="0" t="s">
        <x:v>62</x:v>
      </x:c>
      <x:c r="L3342" s="0" t="s">
        <x:v>63</x:v>
      </x:c>
      <x:c r="M3342" s="0" t="s">
        <x:v>64</x:v>
      </x:c>
      <x:c r="N3342" s="0" t="s">
        <x:v>64</x:v>
      </x:c>
      <x:c r="O3342" s="0" t="s">
        <x:v>65</x:v>
      </x:c>
      <x:c r="P3342" s="0">
        <x:v>459</x:v>
      </x:c>
    </x:row>
    <x:row r="3343" spans="1:16">
      <x:c r="A3343" s="0" t="s">
        <x:v>2</x:v>
      </x:c>
      <x:c r="B3343" s="0" t="s">
        <x:v>4</x:v>
      </x:c>
      <x:c r="C3343" s="0" t="s">
        <x:v>108</x:v>
      </x:c>
      <x:c r="D3343" s="0" t="s">
        <x:v>109</x:v>
      </x:c>
      <x:c r="E3343" s="0" t="s">
        <x:v>85</x:v>
      </x:c>
      <x:c r="F3343" s="0" t="s">
        <x:v>98</x:v>
      </x:c>
      <x:c r="G3343" s="0" t="s">
        <x:v>59</x:v>
      </x:c>
      <x:c r="H3343" s="0" t="s">
        <x:v>60</x:v>
      </x:c>
      <x:c r="I3343" s="0" t="s">
        <x:v>89</x:v>
      </x:c>
      <x:c r="J3343" s="0" t="s">
        <x:v>90</x:v>
      </x:c>
      <x:c r="K3343" s="0" t="s">
        <x:v>66</x:v>
      </x:c>
      <x:c r="L3343" s="0" t="s">
        <x:v>67</x:v>
      </x:c>
      <x:c r="M3343" s="0" t="s">
        <x:v>64</x:v>
      </x:c>
      <x:c r="N3343" s="0" t="s">
        <x:v>64</x:v>
      </x:c>
      <x:c r="O3343" s="0" t="s">
        <x:v>65</x:v>
      </x:c>
      <x:c r="P3343" s="0">
        <x:v>71</x:v>
      </x:c>
    </x:row>
    <x:row r="3344" spans="1:16">
      <x:c r="A3344" s="0" t="s">
        <x:v>2</x:v>
      </x:c>
      <x:c r="B3344" s="0" t="s">
        <x:v>4</x:v>
      </x:c>
      <x:c r="C3344" s="0" t="s">
        <x:v>108</x:v>
      </x:c>
      <x:c r="D3344" s="0" t="s">
        <x:v>109</x:v>
      </x:c>
      <x:c r="E3344" s="0" t="s">
        <x:v>85</x:v>
      </x:c>
      <x:c r="F3344" s="0" t="s">
        <x:v>98</x:v>
      </x:c>
      <x:c r="G3344" s="0" t="s">
        <x:v>59</x:v>
      </x:c>
      <x:c r="H3344" s="0" t="s">
        <x:v>60</x:v>
      </x:c>
      <x:c r="I3344" s="0" t="s">
        <x:v>89</x:v>
      </x:c>
      <x:c r="J3344" s="0" t="s">
        <x:v>90</x:v>
      </x:c>
      <x:c r="K3344" s="0" t="s">
        <x:v>68</x:v>
      </x:c>
      <x:c r="L3344" s="0" t="s">
        <x:v>69</x:v>
      </x:c>
      <x:c r="M3344" s="0" t="s">
        <x:v>64</x:v>
      </x:c>
      <x:c r="N3344" s="0" t="s">
        <x:v>64</x:v>
      </x:c>
      <x:c r="O3344" s="0" t="s">
        <x:v>65</x:v>
      </x:c>
      <x:c r="P3344" s="0">
        <x:v>105</x:v>
      </x:c>
    </x:row>
    <x:row r="3345" spans="1:16">
      <x:c r="A3345" s="0" t="s">
        <x:v>2</x:v>
      </x:c>
      <x:c r="B3345" s="0" t="s">
        <x:v>4</x:v>
      </x:c>
      <x:c r="C3345" s="0" t="s">
        <x:v>108</x:v>
      </x:c>
      <x:c r="D3345" s="0" t="s">
        <x:v>109</x:v>
      </x:c>
      <x:c r="E3345" s="0" t="s">
        <x:v>85</x:v>
      </x:c>
      <x:c r="F3345" s="0" t="s">
        <x:v>98</x:v>
      </x:c>
      <x:c r="G3345" s="0" t="s">
        <x:v>59</x:v>
      </x:c>
      <x:c r="H3345" s="0" t="s">
        <x:v>60</x:v>
      </x:c>
      <x:c r="I3345" s="0" t="s">
        <x:v>89</x:v>
      </x:c>
      <x:c r="J3345" s="0" t="s">
        <x:v>90</x:v>
      </x:c>
      <x:c r="K3345" s="0" t="s">
        <x:v>70</x:v>
      </x:c>
      <x:c r="L3345" s="0" t="s">
        <x:v>71</x:v>
      </x:c>
      <x:c r="M3345" s="0" t="s">
        <x:v>64</x:v>
      </x:c>
      <x:c r="N3345" s="0" t="s">
        <x:v>64</x:v>
      </x:c>
      <x:c r="O3345" s="0" t="s">
        <x:v>65</x:v>
      </x:c>
      <x:c r="P3345" s="0">
        <x:v>43</x:v>
      </x:c>
    </x:row>
    <x:row r="3346" spans="1:16">
      <x:c r="A3346" s="0" t="s">
        <x:v>2</x:v>
      </x:c>
      <x:c r="B3346" s="0" t="s">
        <x:v>4</x:v>
      </x:c>
      <x:c r="C3346" s="0" t="s">
        <x:v>108</x:v>
      </x:c>
      <x:c r="D3346" s="0" t="s">
        <x:v>109</x:v>
      </x:c>
      <x:c r="E3346" s="0" t="s">
        <x:v>85</x:v>
      </x:c>
      <x:c r="F3346" s="0" t="s">
        <x:v>98</x:v>
      </x:c>
      <x:c r="G3346" s="0" t="s">
        <x:v>81</x:v>
      </x:c>
      <x:c r="H3346" s="0" t="s">
        <x:v>91</x:v>
      </x:c>
      <x:c r="I3346" s="0" t="s">
        <x:v>55</x:v>
      </x:c>
      <x:c r="J3346" s="0" t="s">
        <x:v>61</x:v>
      </x:c>
      <x:c r="K3346" s="0" t="s">
        <x:v>62</x:v>
      </x:c>
      <x:c r="L3346" s="0" t="s">
        <x:v>63</x:v>
      </x:c>
      <x:c r="M3346" s="0" t="s">
        <x:v>64</x:v>
      </x:c>
      <x:c r="N3346" s="0" t="s">
        <x:v>64</x:v>
      </x:c>
      <x:c r="O3346" s="0" t="s">
        <x:v>65</x:v>
      </x:c>
      <x:c r="P3346" s="0">
        <x:v>51852</x:v>
      </x:c>
    </x:row>
    <x:row r="3347" spans="1:16">
      <x:c r="A3347" s="0" t="s">
        <x:v>2</x:v>
      </x:c>
      <x:c r="B3347" s="0" t="s">
        <x:v>4</x:v>
      </x:c>
      <x:c r="C3347" s="0" t="s">
        <x:v>108</x:v>
      </x:c>
      <x:c r="D3347" s="0" t="s">
        <x:v>109</x:v>
      </x:c>
      <x:c r="E3347" s="0" t="s">
        <x:v>85</x:v>
      </x:c>
      <x:c r="F3347" s="0" t="s">
        <x:v>98</x:v>
      </x:c>
      <x:c r="G3347" s="0" t="s">
        <x:v>81</x:v>
      </x:c>
      <x:c r="H3347" s="0" t="s">
        <x:v>91</x:v>
      </x:c>
      <x:c r="I3347" s="0" t="s">
        <x:v>55</x:v>
      </x:c>
      <x:c r="J3347" s="0" t="s">
        <x:v>61</x:v>
      </x:c>
      <x:c r="K3347" s="0" t="s">
        <x:v>66</x:v>
      </x:c>
      <x:c r="L3347" s="0" t="s">
        <x:v>67</x:v>
      </x:c>
      <x:c r="M3347" s="0" t="s">
        <x:v>64</x:v>
      </x:c>
      <x:c r="N3347" s="0" t="s">
        <x:v>64</x:v>
      </x:c>
      <x:c r="O3347" s="0" t="s">
        <x:v>65</x:v>
      </x:c>
      <x:c r="P3347" s="0">
        <x:v>2747</x:v>
      </x:c>
    </x:row>
    <x:row r="3348" spans="1:16">
      <x:c r="A3348" s="0" t="s">
        <x:v>2</x:v>
      </x:c>
      <x:c r="B3348" s="0" t="s">
        <x:v>4</x:v>
      </x:c>
      <x:c r="C3348" s="0" t="s">
        <x:v>108</x:v>
      </x:c>
      <x:c r="D3348" s="0" t="s">
        <x:v>109</x:v>
      </x:c>
      <x:c r="E3348" s="0" t="s">
        <x:v>85</x:v>
      </x:c>
      <x:c r="F3348" s="0" t="s">
        <x:v>98</x:v>
      </x:c>
      <x:c r="G3348" s="0" t="s">
        <x:v>81</x:v>
      </x:c>
      <x:c r="H3348" s="0" t="s">
        <x:v>91</x:v>
      </x:c>
      <x:c r="I3348" s="0" t="s">
        <x:v>55</x:v>
      </x:c>
      <x:c r="J3348" s="0" t="s">
        <x:v>61</x:v>
      </x:c>
      <x:c r="K3348" s="0" t="s">
        <x:v>68</x:v>
      </x:c>
      <x:c r="L3348" s="0" t="s">
        <x:v>69</x:v>
      </x:c>
      <x:c r="M3348" s="0" t="s">
        <x:v>64</x:v>
      </x:c>
      <x:c r="N3348" s="0" t="s">
        <x:v>64</x:v>
      </x:c>
      <x:c r="O3348" s="0" t="s">
        <x:v>65</x:v>
      </x:c>
      <x:c r="P3348" s="0">
        <x:v>4102</x:v>
      </x:c>
    </x:row>
    <x:row r="3349" spans="1:16">
      <x:c r="A3349" s="0" t="s">
        <x:v>2</x:v>
      </x:c>
      <x:c r="B3349" s="0" t="s">
        <x:v>4</x:v>
      </x:c>
      <x:c r="C3349" s="0" t="s">
        <x:v>108</x:v>
      </x:c>
      <x:c r="D3349" s="0" t="s">
        <x:v>109</x:v>
      </x:c>
      <x:c r="E3349" s="0" t="s">
        <x:v>85</x:v>
      </x:c>
      <x:c r="F3349" s="0" t="s">
        <x:v>98</x:v>
      </x:c>
      <x:c r="G3349" s="0" t="s">
        <x:v>81</x:v>
      </x:c>
      <x:c r="H3349" s="0" t="s">
        <x:v>91</x:v>
      </x:c>
      <x:c r="I3349" s="0" t="s">
        <x:v>55</x:v>
      </x:c>
      <x:c r="J3349" s="0" t="s">
        <x:v>61</x:v>
      </x:c>
      <x:c r="K3349" s="0" t="s">
        <x:v>70</x:v>
      </x:c>
      <x:c r="L3349" s="0" t="s">
        <x:v>71</x:v>
      </x:c>
      <x:c r="M3349" s="0" t="s">
        <x:v>64</x:v>
      </x:c>
      <x:c r="N3349" s="0" t="s">
        <x:v>64</x:v>
      </x:c>
      <x:c r="O3349" s="0" t="s">
        <x:v>65</x:v>
      </x:c>
      <x:c r="P3349" s="0">
        <x:v>4949</x:v>
      </x:c>
    </x:row>
    <x:row r="3350" spans="1:16">
      <x:c r="A3350" s="0" t="s">
        <x:v>2</x:v>
      </x:c>
      <x:c r="B3350" s="0" t="s">
        <x:v>4</x:v>
      </x:c>
      <x:c r="C3350" s="0" t="s">
        <x:v>108</x:v>
      </x:c>
      <x:c r="D3350" s="0" t="s">
        <x:v>109</x:v>
      </x:c>
      <x:c r="E3350" s="0" t="s">
        <x:v>85</x:v>
      </x:c>
      <x:c r="F3350" s="0" t="s">
        <x:v>98</x:v>
      </x:c>
      <x:c r="G3350" s="0" t="s">
        <x:v>81</x:v>
      </x:c>
      <x:c r="H3350" s="0" t="s">
        <x:v>91</x:v>
      </x:c>
      <x:c r="I3350" s="0" t="s">
        <x:v>57</x:v>
      </x:c>
      <x:c r="J3350" s="0" t="s">
        <x:v>72</x:v>
      </x:c>
      <x:c r="K3350" s="0" t="s">
        <x:v>62</x:v>
      </x:c>
      <x:c r="L3350" s="0" t="s">
        <x:v>63</x:v>
      </x:c>
      <x:c r="M3350" s="0" t="s">
        <x:v>64</x:v>
      </x:c>
      <x:c r="N3350" s="0" t="s">
        <x:v>64</x:v>
      </x:c>
      <x:c r="O3350" s="0" t="s">
        <x:v>65</x:v>
      </x:c>
      <x:c r="P3350" s="0">
        <x:v>1624</x:v>
      </x:c>
    </x:row>
    <x:row r="3351" spans="1:16">
      <x:c r="A3351" s="0" t="s">
        <x:v>2</x:v>
      </x:c>
      <x:c r="B3351" s="0" t="s">
        <x:v>4</x:v>
      </x:c>
      <x:c r="C3351" s="0" t="s">
        <x:v>108</x:v>
      </x:c>
      <x:c r="D3351" s="0" t="s">
        <x:v>109</x:v>
      </x:c>
      <x:c r="E3351" s="0" t="s">
        <x:v>85</x:v>
      </x:c>
      <x:c r="F3351" s="0" t="s">
        <x:v>98</x:v>
      </x:c>
      <x:c r="G3351" s="0" t="s">
        <x:v>81</x:v>
      </x:c>
      <x:c r="H3351" s="0" t="s">
        <x:v>91</x:v>
      </x:c>
      <x:c r="I3351" s="0" t="s">
        <x:v>57</x:v>
      </x:c>
      <x:c r="J3351" s="0" t="s">
        <x:v>72</x:v>
      </x:c>
      <x:c r="K3351" s="0" t="s">
        <x:v>66</x:v>
      </x:c>
      <x:c r="L3351" s="0" t="s">
        <x:v>67</x:v>
      </x:c>
      <x:c r="M3351" s="0" t="s">
        <x:v>64</x:v>
      </x:c>
      <x:c r="N3351" s="0" t="s">
        <x:v>64</x:v>
      </x:c>
      <x:c r="O3351" s="0" t="s">
        <x:v>65</x:v>
      </x:c>
      <x:c r="P3351" s="0">
        <x:v>4</x:v>
      </x:c>
    </x:row>
    <x:row r="3352" spans="1:16">
      <x:c r="A3352" s="0" t="s">
        <x:v>2</x:v>
      </x:c>
      <x:c r="B3352" s="0" t="s">
        <x:v>4</x:v>
      </x:c>
      <x:c r="C3352" s="0" t="s">
        <x:v>108</x:v>
      </x:c>
      <x:c r="D3352" s="0" t="s">
        <x:v>109</x:v>
      </x:c>
      <x:c r="E3352" s="0" t="s">
        <x:v>85</x:v>
      </x:c>
      <x:c r="F3352" s="0" t="s">
        <x:v>98</x:v>
      </x:c>
      <x:c r="G3352" s="0" t="s">
        <x:v>81</x:v>
      </x:c>
      <x:c r="H3352" s="0" t="s">
        <x:v>91</x:v>
      </x:c>
      <x:c r="I3352" s="0" t="s">
        <x:v>57</x:v>
      </x:c>
      <x:c r="J3352" s="0" t="s">
        <x:v>72</x:v>
      </x:c>
      <x:c r="K3352" s="0" t="s">
        <x:v>68</x:v>
      </x:c>
      <x:c r="L3352" s="0" t="s">
        <x:v>69</x:v>
      </x:c>
      <x:c r="M3352" s="0" t="s">
        <x:v>64</x:v>
      </x:c>
      <x:c r="N3352" s="0" t="s">
        <x:v>64</x:v>
      </x:c>
      <x:c r="O3352" s="0" t="s">
        <x:v>65</x:v>
      </x:c>
      <x:c r="P3352" s="0">
        <x:v>11</x:v>
      </x:c>
    </x:row>
    <x:row r="3353" spans="1:16">
      <x:c r="A3353" s="0" t="s">
        <x:v>2</x:v>
      </x:c>
      <x:c r="B3353" s="0" t="s">
        <x:v>4</x:v>
      </x:c>
      <x:c r="C3353" s="0" t="s">
        <x:v>108</x:v>
      </x:c>
      <x:c r="D3353" s="0" t="s">
        <x:v>109</x:v>
      </x:c>
      <x:c r="E3353" s="0" t="s">
        <x:v>85</x:v>
      </x:c>
      <x:c r="F3353" s="0" t="s">
        <x:v>98</x:v>
      </x:c>
      <x:c r="G3353" s="0" t="s">
        <x:v>81</x:v>
      </x:c>
      <x:c r="H3353" s="0" t="s">
        <x:v>91</x:v>
      </x:c>
      <x:c r="I3353" s="0" t="s">
        <x:v>57</x:v>
      </x:c>
      <x:c r="J3353" s="0" t="s">
        <x:v>72</x:v>
      </x:c>
      <x:c r="K3353" s="0" t="s">
        <x:v>70</x:v>
      </x:c>
      <x:c r="L3353" s="0" t="s">
        <x:v>71</x:v>
      </x:c>
      <x:c r="M3353" s="0" t="s">
        <x:v>64</x:v>
      </x:c>
      <x:c r="N3353" s="0" t="s">
        <x:v>64</x:v>
      </x:c>
      <x:c r="O3353" s="0" t="s">
        <x:v>65</x:v>
      </x:c>
      <x:c r="P3353" s="0">
        <x:v>36</x:v>
      </x:c>
    </x:row>
    <x:row r="3354" spans="1:16">
      <x:c r="A3354" s="0" t="s">
        <x:v>2</x:v>
      </x:c>
      <x:c r="B3354" s="0" t="s">
        <x:v>4</x:v>
      </x:c>
      <x:c r="C3354" s="0" t="s">
        <x:v>108</x:v>
      </x:c>
      <x:c r="D3354" s="0" t="s">
        <x:v>109</x:v>
      </x:c>
      <x:c r="E3354" s="0" t="s">
        <x:v>85</x:v>
      </x:c>
      <x:c r="F3354" s="0" t="s">
        <x:v>98</x:v>
      </x:c>
      <x:c r="G3354" s="0" t="s">
        <x:v>81</x:v>
      </x:c>
      <x:c r="H3354" s="0" t="s">
        <x:v>91</x:v>
      </x:c>
      <x:c r="I3354" s="0" t="s">
        <x:v>73</x:v>
      </x:c>
      <x:c r="J3354" s="0" t="s">
        <x:v>74</x:v>
      </x:c>
      <x:c r="K3354" s="0" t="s">
        <x:v>62</x:v>
      </x:c>
      <x:c r="L3354" s="0" t="s">
        <x:v>63</x:v>
      </x:c>
      <x:c r="M3354" s="0" t="s">
        <x:v>64</x:v>
      </x:c>
      <x:c r="N3354" s="0" t="s">
        <x:v>64</x:v>
      </x:c>
      <x:c r="O3354" s="0" t="s">
        <x:v>65</x:v>
      </x:c>
      <x:c r="P3354" s="0">
        <x:v>4060</x:v>
      </x:c>
    </x:row>
    <x:row r="3355" spans="1:16">
      <x:c r="A3355" s="0" t="s">
        <x:v>2</x:v>
      </x:c>
      <x:c r="B3355" s="0" t="s">
        <x:v>4</x:v>
      </x:c>
      <x:c r="C3355" s="0" t="s">
        <x:v>108</x:v>
      </x:c>
      <x:c r="D3355" s="0" t="s">
        <x:v>109</x:v>
      </x:c>
      <x:c r="E3355" s="0" t="s">
        <x:v>85</x:v>
      </x:c>
      <x:c r="F3355" s="0" t="s">
        <x:v>98</x:v>
      </x:c>
      <x:c r="G3355" s="0" t="s">
        <x:v>81</x:v>
      </x:c>
      <x:c r="H3355" s="0" t="s">
        <x:v>91</x:v>
      </x:c>
      <x:c r="I3355" s="0" t="s">
        <x:v>73</x:v>
      </x:c>
      <x:c r="J3355" s="0" t="s">
        <x:v>74</x:v>
      </x:c>
      <x:c r="K3355" s="0" t="s">
        <x:v>66</x:v>
      </x:c>
      <x:c r="L3355" s="0" t="s">
        <x:v>67</x:v>
      </x:c>
      <x:c r="M3355" s="0" t="s">
        <x:v>64</x:v>
      </x:c>
      <x:c r="N3355" s="0" t="s">
        <x:v>64</x:v>
      </x:c>
      <x:c r="O3355" s="0" t="s">
        <x:v>65</x:v>
      </x:c>
      <x:c r="P3355" s="0">
        <x:v>27</x:v>
      </x:c>
    </x:row>
    <x:row r="3356" spans="1:16">
      <x:c r="A3356" s="0" t="s">
        <x:v>2</x:v>
      </x:c>
      <x:c r="B3356" s="0" t="s">
        <x:v>4</x:v>
      </x:c>
      <x:c r="C3356" s="0" t="s">
        <x:v>108</x:v>
      </x:c>
      <x:c r="D3356" s="0" t="s">
        <x:v>109</x:v>
      </x:c>
      <x:c r="E3356" s="0" t="s">
        <x:v>85</x:v>
      </x:c>
      <x:c r="F3356" s="0" t="s">
        <x:v>98</x:v>
      </x:c>
      <x:c r="G3356" s="0" t="s">
        <x:v>81</x:v>
      </x:c>
      <x:c r="H3356" s="0" t="s">
        <x:v>91</x:v>
      </x:c>
      <x:c r="I3356" s="0" t="s">
        <x:v>73</x:v>
      </x:c>
      <x:c r="J3356" s="0" t="s">
        <x:v>74</x:v>
      </x:c>
      <x:c r="K3356" s="0" t="s">
        <x:v>68</x:v>
      </x:c>
      <x:c r="L3356" s="0" t="s">
        <x:v>69</x:v>
      </x:c>
      <x:c r="M3356" s="0" t="s">
        <x:v>64</x:v>
      </x:c>
      <x:c r="N3356" s="0" t="s">
        <x:v>64</x:v>
      </x:c>
      <x:c r="O3356" s="0" t="s">
        <x:v>65</x:v>
      </x:c>
      <x:c r="P3356" s="0">
        <x:v>55</x:v>
      </x:c>
    </x:row>
    <x:row r="3357" spans="1:16">
      <x:c r="A3357" s="0" t="s">
        <x:v>2</x:v>
      </x:c>
      <x:c r="B3357" s="0" t="s">
        <x:v>4</x:v>
      </x:c>
      <x:c r="C3357" s="0" t="s">
        <x:v>108</x:v>
      </x:c>
      <x:c r="D3357" s="0" t="s">
        <x:v>109</x:v>
      </x:c>
      <x:c r="E3357" s="0" t="s">
        <x:v>85</x:v>
      </x:c>
      <x:c r="F3357" s="0" t="s">
        <x:v>98</x:v>
      </x:c>
      <x:c r="G3357" s="0" t="s">
        <x:v>81</x:v>
      </x:c>
      <x:c r="H3357" s="0" t="s">
        <x:v>91</x:v>
      </x:c>
      <x:c r="I3357" s="0" t="s">
        <x:v>73</x:v>
      </x:c>
      <x:c r="J3357" s="0" t="s">
        <x:v>74</x:v>
      </x:c>
      <x:c r="K3357" s="0" t="s">
        <x:v>70</x:v>
      </x:c>
      <x:c r="L3357" s="0" t="s">
        <x:v>71</x:v>
      </x:c>
      <x:c r="M3357" s="0" t="s">
        <x:v>64</x:v>
      </x:c>
      <x:c r="N3357" s="0" t="s">
        <x:v>64</x:v>
      </x:c>
      <x:c r="O3357" s="0" t="s">
        <x:v>65</x:v>
      </x:c>
      <x:c r="P3357" s="0">
        <x:v>148</x:v>
      </x:c>
    </x:row>
    <x:row r="3358" spans="1:16">
      <x:c r="A3358" s="0" t="s">
        <x:v>2</x:v>
      </x:c>
      <x:c r="B3358" s="0" t="s">
        <x:v>4</x:v>
      </x:c>
      <x:c r="C3358" s="0" t="s">
        <x:v>108</x:v>
      </x:c>
      <x:c r="D3358" s="0" t="s">
        <x:v>109</x:v>
      </x:c>
      <x:c r="E3358" s="0" t="s">
        <x:v>85</x:v>
      </x:c>
      <x:c r="F3358" s="0" t="s">
        <x:v>98</x:v>
      </x:c>
      <x:c r="G3358" s="0" t="s">
        <x:v>81</x:v>
      </x:c>
      <x:c r="H3358" s="0" t="s">
        <x:v>91</x:v>
      </x:c>
      <x:c r="I3358" s="0" t="s">
        <x:v>75</x:v>
      </x:c>
      <x:c r="J3358" s="0" t="s">
        <x:v>76</x:v>
      </x:c>
      <x:c r="K3358" s="0" t="s">
        <x:v>62</x:v>
      </x:c>
      <x:c r="L3358" s="0" t="s">
        <x:v>63</x:v>
      </x:c>
      <x:c r="M3358" s="0" t="s">
        <x:v>64</x:v>
      </x:c>
      <x:c r="N3358" s="0" t="s">
        <x:v>64</x:v>
      </x:c>
      <x:c r="O3358" s="0" t="s">
        <x:v>65</x:v>
      </x:c>
      <x:c r="P3358" s="0">
        <x:v>7883</x:v>
      </x:c>
    </x:row>
    <x:row r="3359" spans="1:16">
      <x:c r="A3359" s="0" t="s">
        <x:v>2</x:v>
      </x:c>
      <x:c r="B3359" s="0" t="s">
        <x:v>4</x:v>
      </x:c>
      <x:c r="C3359" s="0" t="s">
        <x:v>108</x:v>
      </x:c>
      <x:c r="D3359" s="0" t="s">
        <x:v>109</x:v>
      </x:c>
      <x:c r="E3359" s="0" t="s">
        <x:v>85</x:v>
      </x:c>
      <x:c r="F3359" s="0" t="s">
        <x:v>98</x:v>
      </x:c>
      <x:c r="G3359" s="0" t="s">
        <x:v>81</x:v>
      </x:c>
      <x:c r="H3359" s="0" t="s">
        <x:v>91</x:v>
      </x:c>
      <x:c r="I3359" s="0" t="s">
        <x:v>75</x:v>
      </x:c>
      <x:c r="J3359" s="0" t="s">
        <x:v>76</x:v>
      </x:c>
      <x:c r="K3359" s="0" t="s">
        <x:v>66</x:v>
      </x:c>
      <x:c r="L3359" s="0" t="s">
        <x:v>67</x:v>
      </x:c>
      <x:c r="M3359" s="0" t="s">
        <x:v>64</x:v>
      </x:c>
      <x:c r="N3359" s="0" t="s">
        <x:v>64</x:v>
      </x:c>
      <x:c r="O3359" s="0" t="s">
        <x:v>65</x:v>
      </x:c>
      <x:c r="P3359" s="0">
        <x:v>135</x:v>
      </x:c>
    </x:row>
    <x:row r="3360" spans="1:16">
      <x:c r="A3360" s="0" t="s">
        <x:v>2</x:v>
      </x:c>
      <x:c r="B3360" s="0" t="s">
        <x:v>4</x:v>
      </x:c>
      <x:c r="C3360" s="0" t="s">
        <x:v>108</x:v>
      </x:c>
      <x:c r="D3360" s="0" t="s">
        <x:v>109</x:v>
      </x:c>
      <x:c r="E3360" s="0" t="s">
        <x:v>85</x:v>
      </x:c>
      <x:c r="F3360" s="0" t="s">
        <x:v>98</x:v>
      </x:c>
      <x:c r="G3360" s="0" t="s">
        <x:v>81</x:v>
      </x:c>
      <x:c r="H3360" s="0" t="s">
        <x:v>91</x:v>
      </x:c>
      <x:c r="I3360" s="0" t="s">
        <x:v>75</x:v>
      </x:c>
      <x:c r="J3360" s="0" t="s">
        <x:v>76</x:v>
      </x:c>
      <x:c r="K3360" s="0" t="s">
        <x:v>68</x:v>
      </x:c>
      <x:c r="L3360" s="0" t="s">
        <x:v>69</x:v>
      </x:c>
      <x:c r="M3360" s="0" t="s">
        <x:v>64</x:v>
      </x:c>
      <x:c r="N3360" s="0" t="s">
        <x:v>64</x:v>
      </x:c>
      <x:c r="O3360" s="0" t="s">
        <x:v>65</x:v>
      </x:c>
      <x:c r="P3360" s="0">
        <x:v>564</x:v>
      </x:c>
    </x:row>
    <x:row r="3361" spans="1:16">
      <x:c r="A3361" s="0" t="s">
        <x:v>2</x:v>
      </x:c>
      <x:c r="B3361" s="0" t="s">
        <x:v>4</x:v>
      </x:c>
      <x:c r="C3361" s="0" t="s">
        <x:v>108</x:v>
      </x:c>
      <x:c r="D3361" s="0" t="s">
        <x:v>109</x:v>
      </x:c>
      <x:c r="E3361" s="0" t="s">
        <x:v>85</x:v>
      </x:c>
      <x:c r="F3361" s="0" t="s">
        <x:v>98</x:v>
      </x:c>
      <x:c r="G3361" s="0" t="s">
        <x:v>81</x:v>
      </x:c>
      <x:c r="H3361" s="0" t="s">
        <x:v>91</x:v>
      </x:c>
      <x:c r="I3361" s="0" t="s">
        <x:v>75</x:v>
      </x:c>
      <x:c r="J3361" s="0" t="s">
        <x:v>76</x:v>
      </x:c>
      <x:c r="K3361" s="0" t="s">
        <x:v>70</x:v>
      </x:c>
      <x:c r="L3361" s="0" t="s">
        <x:v>71</x:v>
      </x:c>
      <x:c r="M3361" s="0" t="s">
        <x:v>64</x:v>
      </x:c>
      <x:c r="N3361" s="0" t="s">
        <x:v>64</x:v>
      </x:c>
      <x:c r="O3361" s="0" t="s">
        <x:v>65</x:v>
      </x:c>
      <x:c r="P3361" s="0">
        <x:v>433</x:v>
      </x:c>
    </x:row>
    <x:row r="3362" spans="1:16">
      <x:c r="A3362" s="0" t="s">
        <x:v>2</x:v>
      </x:c>
      <x:c r="B3362" s="0" t="s">
        <x:v>4</x:v>
      </x:c>
      <x:c r="C3362" s="0" t="s">
        <x:v>108</x:v>
      </x:c>
      <x:c r="D3362" s="0" t="s">
        <x:v>109</x:v>
      </x:c>
      <x:c r="E3362" s="0" t="s">
        <x:v>85</x:v>
      </x:c>
      <x:c r="F3362" s="0" t="s">
        <x:v>98</x:v>
      </x:c>
      <x:c r="G3362" s="0" t="s">
        <x:v>81</x:v>
      </x:c>
      <x:c r="H3362" s="0" t="s">
        <x:v>91</x:v>
      </x:c>
      <x:c r="I3362" s="0" t="s">
        <x:v>77</x:v>
      </x:c>
      <x:c r="J3362" s="0" t="s">
        <x:v>78</x:v>
      </x:c>
      <x:c r="K3362" s="0" t="s">
        <x:v>62</x:v>
      </x:c>
      <x:c r="L3362" s="0" t="s">
        <x:v>63</x:v>
      </x:c>
      <x:c r="M3362" s="0" t="s">
        <x:v>64</x:v>
      </x:c>
      <x:c r="N3362" s="0" t="s">
        <x:v>64</x:v>
      </x:c>
      <x:c r="O3362" s="0" t="s">
        <x:v>65</x:v>
      </x:c>
      <x:c r="P3362" s="0">
        <x:v>11531</x:v>
      </x:c>
    </x:row>
    <x:row r="3363" spans="1:16">
      <x:c r="A3363" s="0" t="s">
        <x:v>2</x:v>
      </x:c>
      <x:c r="B3363" s="0" t="s">
        <x:v>4</x:v>
      </x:c>
      <x:c r="C3363" s="0" t="s">
        <x:v>108</x:v>
      </x:c>
      <x:c r="D3363" s="0" t="s">
        <x:v>109</x:v>
      </x:c>
      <x:c r="E3363" s="0" t="s">
        <x:v>85</x:v>
      </x:c>
      <x:c r="F3363" s="0" t="s">
        <x:v>98</x:v>
      </x:c>
      <x:c r="G3363" s="0" t="s">
        <x:v>81</x:v>
      </x:c>
      <x:c r="H3363" s="0" t="s">
        <x:v>91</x:v>
      </x:c>
      <x:c r="I3363" s="0" t="s">
        <x:v>77</x:v>
      </x:c>
      <x:c r="J3363" s="0" t="s">
        <x:v>78</x:v>
      </x:c>
      <x:c r="K3363" s="0" t="s">
        <x:v>66</x:v>
      </x:c>
      <x:c r="L3363" s="0" t="s">
        <x:v>67</x:v>
      </x:c>
      <x:c r="M3363" s="0" t="s">
        <x:v>64</x:v>
      </x:c>
      <x:c r="N3363" s="0" t="s">
        <x:v>64</x:v>
      </x:c>
      <x:c r="O3363" s="0" t="s">
        <x:v>65</x:v>
      </x:c>
      <x:c r="P3363" s="0">
        <x:v>422</x:v>
      </x:c>
    </x:row>
    <x:row r="3364" spans="1:16">
      <x:c r="A3364" s="0" t="s">
        <x:v>2</x:v>
      </x:c>
      <x:c r="B3364" s="0" t="s">
        <x:v>4</x:v>
      </x:c>
      <x:c r="C3364" s="0" t="s">
        <x:v>108</x:v>
      </x:c>
      <x:c r="D3364" s="0" t="s">
        <x:v>109</x:v>
      </x:c>
      <x:c r="E3364" s="0" t="s">
        <x:v>85</x:v>
      </x:c>
      <x:c r="F3364" s="0" t="s">
        <x:v>98</x:v>
      </x:c>
      <x:c r="G3364" s="0" t="s">
        <x:v>81</x:v>
      </x:c>
      <x:c r="H3364" s="0" t="s">
        <x:v>91</x:v>
      </x:c>
      <x:c r="I3364" s="0" t="s">
        <x:v>77</x:v>
      </x:c>
      <x:c r="J3364" s="0" t="s">
        <x:v>78</x:v>
      </x:c>
      <x:c r="K3364" s="0" t="s">
        <x:v>68</x:v>
      </x:c>
      <x:c r="L3364" s="0" t="s">
        <x:v>69</x:v>
      </x:c>
      <x:c r="M3364" s="0" t="s">
        <x:v>64</x:v>
      </x:c>
      <x:c r="N3364" s="0" t="s">
        <x:v>64</x:v>
      </x:c>
      <x:c r="O3364" s="0" t="s">
        <x:v>65</x:v>
      </x:c>
      <x:c r="P3364" s="0">
        <x:v>1538</x:v>
      </x:c>
    </x:row>
    <x:row r="3365" spans="1:16">
      <x:c r="A3365" s="0" t="s">
        <x:v>2</x:v>
      </x:c>
      <x:c r="B3365" s="0" t="s">
        <x:v>4</x:v>
      </x:c>
      <x:c r="C3365" s="0" t="s">
        <x:v>108</x:v>
      </x:c>
      <x:c r="D3365" s="0" t="s">
        <x:v>109</x:v>
      </x:c>
      <x:c r="E3365" s="0" t="s">
        <x:v>85</x:v>
      </x:c>
      <x:c r="F3365" s="0" t="s">
        <x:v>98</x:v>
      </x:c>
      <x:c r="G3365" s="0" t="s">
        <x:v>81</x:v>
      </x:c>
      <x:c r="H3365" s="0" t="s">
        <x:v>91</x:v>
      </x:c>
      <x:c r="I3365" s="0" t="s">
        <x:v>77</x:v>
      </x:c>
      <x:c r="J3365" s="0" t="s">
        <x:v>78</x:v>
      </x:c>
      <x:c r="K3365" s="0" t="s">
        <x:v>70</x:v>
      </x:c>
      <x:c r="L3365" s="0" t="s">
        <x:v>71</x:v>
      </x:c>
      <x:c r="M3365" s="0" t="s">
        <x:v>64</x:v>
      </x:c>
      <x:c r="N3365" s="0" t="s">
        <x:v>64</x:v>
      </x:c>
      <x:c r="O3365" s="0" t="s">
        <x:v>65</x:v>
      </x:c>
      <x:c r="P3365" s="0">
        <x:v>1120</x:v>
      </x:c>
    </x:row>
    <x:row r="3366" spans="1:16">
      <x:c r="A3366" s="0" t="s">
        <x:v>2</x:v>
      </x:c>
      <x:c r="B3366" s="0" t="s">
        <x:v>4</x:v>
      </x:c>
      <x:c r="C3366" s="0" t="s">
        <x:v>108</x:v>
      </x:c>
      <x:c r="D3366" s="0" t="s">
        <x:v>109</x:v>
      </x:c>
      <x:c r="E3366" s="0" t="s">
        <x:v>85</x:v>
      </x:c>
      <x:c r="F3366" s="0" t="s">
        <x:v>98</x:v>
      </x:c>
      <x:c r="G3366" s="0" t="s">
        <x:v>81</x:v>
      </x:c>
      <x:c r="H3366" s="0" t="s">
        <x:v>91</x:v>
      </x:c>
      <x:c r="I3366" s="0" t="s">
        <x:v>79</x:v>
      </x:c>
      <x:c r="J3366" s="0" t="s">
        <x:v>80</x:v>
      </x:c>
      <x:c r="K3366" s="0" t="s">
        <x:v>62</x:v>
      </x:c>
      <x:c r="L3366" s="0" t="s">
        <x:v>63</x:v>
      </x:c>
      <x:c r="M3366" s="0" t="s">
        <x:v>64</x:v>
      </x:c>
      <x:c r="N3366" s="0" t="s">
        <x:v>64</x:v>
      </x:c>
      <x:c r="O3366" s="0" t="s">
        <x:v>65</x:v>
      </x:c>
      <x:c r="P3366" s="0">
        <x:v>11548</x:v>
      </x:c>
    </x:row>
    <x:row r="3367" spans="1:16">
      <x:c r="A3367" s="0" t="s">
        <x:v>2</x:v>
      </x:c>
      <x:c r="B3367" s="0" t="s">
        <x:v>4</x:v>
      </x:c>
      <x:c r="C3367" s="0" t="s">
        <x:v>108</x:v>
      </x:c>
      <x:c r="D3367" s="0" t="s">
        <x:v>109</x:v>
      </x:c>
      <x:c r="E3367" s="0" t="s">
        <x:v>85</x:v>
      </x:c>
      <x:c r="F3367" s="0" t="s">
        <x:v>98</x:v>
      </x:c>
      <x:c r="G3367" s="0" t="s">
        <x:v>81</x:v>
      </x:c>
      <x:c r="H3367" s="0" t="s">
        <x:v>91</x:v>
      </x:c>
      <x:c r="I3367" s="0" t="s">
        <x:v>79</x:v>
      </x:c>
      <x:c r="J3367" s="0" t="s">
        <x:v>80</x:v>
      </x:c>
      <x:c r="K3367" s="0" t="s">
        <x:v>66</x:v>
      </x:c>
      <x:c r="L3367" s="0" t="s">
        <x:v>67</x:v>
      </x:c>
      <x:c r="M3367" s="0" t="s">
        <x:v>64</x:v>
      </x:c>
      <x:c r="N3367" s="0" t="s">
        <x:v>64</x:v>
      </x:c>
      <x:c r="O3367" s="0" t="s">
        <x:v>65</x:v>
      </x:c>
      <x:c r="P3367" s="0">
        <x:v>972</x:v>
      </x:c>
    </x:row>
    <x:row r="3368" spans="1:16">
      <x:c r="A3368" s="0" t="s">
        <x:v>2</x:v>
      </x:c>
      <x:c r="B3368" s="0" t="s">
        <x:v>4</x:v>
      </x:c>
      <x:c r="C3368" s="0" t="s">
        <x:v>108</x:v>
      </x:c>
      <x:c r="D3368" s="0" t="s">
        <x:v>109</x:v>
      </x:c>
      <x:c r="E3368" s="0" t="s">
        <x:v>85</x:v>
      </x:c>
      <x:c r="F3368" s="0" t="s">
        <x:v>98</x:v>
      </x:c>
      <x:c r="G3368" s="0" t="s">
        <x:v>81</x:v>
      </x:c>
      <x:c r="H3368" s="0" t="s">
        <x:v>91</x:v>
      </x:c>
      <x:c r="I3368" s="0" t="s">
        <x:v>79</x:v>
      </x:c>
      <x:c r="J3368" s="0" t="s">
        <x:v>80</x:v>
      </x:c>
      <x:c r="K3368" s="0" t="s">
        <x:v>68</x:v>
      </x:c>
      <x:c r="L3368" s="0" t="s">
        <x:v>69</x:v>
      </x:c>
      <x:c r="M3368" s="0" t="s">
        <x:v>64</x:v>
      </x:c>
      <x:c r="N3368" s="0" t="s">
        <x:v>64</x:v>
      </x:c>
      <x:c r="O3368" s="0" t="s">
        <x:v>65</x:v>
      </x:c>
      <x:c r="P3368" s="0">
        <x:v>1477</x:v>
      </x:c>
    </x:row>
    <x:row r="3369" spans="1:16">
      <x:c r="A3369" s="0" t="s">
        <x:v>2</x:v>
      </x:c>
      <x:c r="B3369" s="0" t="s">
        <x:v>4</x:v>
      </x:c>
      <x:c r="C3369" s="0" t="s">
        <x:v>108</x:v>
      </x:c>
      <x:c r="D3369" s="0" t="s">
        <x:v>109</x:v>
      </x:c>
      <x:c r="E3369" s="0" t="s">
        <x:v>85</x:v>
      </x:c>
      <x:c r="F3369" s="0" t="s">
        <x:v>98</x:v>
      </x:c>
      <x:c r="G3369" s="0" t="s">
        <x:v>81</x:v>
      </x:c>
      <x:c r="H3369" s="0" t="s">
        <x:v>91</x:v>
      </x:c>
      <x:c r="I3369" s="0" t="s">
        <x:v>79</x:v>
      </x:c>
      <x:c r="J3369" s="0" t="s">
        <x:v>80</x:v>
      </x:c>
      <x:c r="K3369" s="0" t="s">
        <x:v>70</x:v>
      </x:c>
      <x:c r="L3369" s="0" t="s">
        <x:v>71</x:v>
      </x:c>
      <x:c r="M3369" s="0" t="s">
        <x:v>64</x:v>
      </x:c>
      <x:c r="N3369" s="0" t="s">
        <x:v>64</x:v>
      </x:c>
      <x:c r="O3369" s="0" t="s">
        <x:v>65</x:v>
      </x:c>
      <x:c r="P3369" s="0">
        <x:v>1395</x:v>
      </x:c>
    </x:row>
    <x:row r="3370" spans="1:16">
      <x:c r="A3370" s="0" t="s">
        <x:v>2</x:v>
      </x:c>
      <x:c r="B3370" s="0" t="s">
        <x:v>4</x:v>
      </x:c>
      <x:c r="C3370" s="0" t="s">
        <x:v>108</x:v>
      </x:c>
      <x:c r="D3370" s="0" t="s">
        <x:v>109</x:v>
      </x:c>
      <x:c r="E3370" s="0" t="s">
        <x:v>85</x:v>
      </x:c>
      <x:c r="F3370" s="0" t="s">
        <x:v>98</x:v>
      </x:c>
      <x:c r="G3370" s="0" t="s">
        <x:v>81</x:v>
      </x:c>
      <x:c r="H3370" s="0" t="s">
        <x:v>91</x:v>
      </x:c>
      <x:c r="I3370" s="0" t="s">
        <x:v>81</x:v>
      </x:c>
      <x:c r="J3370" s="0" t="s">
        <x:v>82</x:v>
      </x:c>
      <x:c r="K3370" s="0" t="s">
        <x:v>62</x:v>
      </x:c>
      <x:c r="L3370" s="0" t="s">
        <x:v>63</x:v>
      </x:c>
      <x:c r="M3370" s="0" t="s">
        <x:v>64</x:v>
      </x:c>
      <x:c r="N3370" s="0" t="s">
        <x:v>64</x:v>
      </x:c>
      <x:c r="O3370" s="0" t="s">
        <x:v>65</x:v>
      </x:c>
      <x:c r="P3370" s="0">
        <x:v>7476</x:v>
      </x:c>
    </x:row>
    <x:row r="3371" spans="1:16">
      <x:c r="A3371" s="0" t="s">
        <x:v>2</x:v>
      </x:c>
      <x:c r="B3371" s="0" t="s">
        <x:v>4</x:v>
      </x:c>
      <x:c r="C3371" s="0" t="s">
        <x:v>108</x:v>
      </x:c>
      <x:c r="D3371" s="0" t="s">
        <x:v>109</x:v>
      </x:c>
      <x:c r="E3371" s="0" t="s">
        <x:v>85</x:v>
      </x:c>
      <x:c r="F3371" s="0" t="s">
        <x:v>98</x:v>
      </x:c>
      <x:c r="G3371" s="0" t="s">
        <x:v>81</x:v>
      </x:c>
      <x:c r="H3371" s="0" t="s">
        <x:v>91</x:v>
      </x:c>
      <x:c r="I3371" s="0" t="s">
        <x:v>81</x:v>
      </x:c>
      <x:c r="J3371" s="0" t="s">
        <x:v>82</x:v>
      </x:c>
      <x:c r="K3371" s="0" t="s">
        <x:v>66</x:v>
      </x:c>
      <x:c r="L3371" s="0" t="s">
        <x:v>67</x:v>
      </x:c>
      <x:c r="M3371" s="0" t="s">
        <x:v>64</x:v>
      </x:c>
      <x:c r="N3371" s="0" t="s">
        <x:v>64</x:v>
      </x:c>
      <x:c r="O3371" s="0" t="s">
        <x:v>65</x:v>
      </x:c>
      <x:c r="P3371" s="0">
        <x:v>892</x:v>
      </x:c>
    </x:row>
    <x:row r="3372" spans="1:16">
      <x:c r="A3372" s="0" t="s">
        <x:v>2</x:v>
      </x:c>
      <x:c r="B3372" s="0" t="s">
        <x:v>4</x:v>
      </x:c>
      <x:c r="C3372" s="0" t="s">
        <x:v>108</x:v>
      </x:c>
      <x:c r="D3372" s="0" t="s">
        <x:v>109</x:v>
      </x:c>
      <x:c r="E3372" s="0" t="s">
        <x:v>85</x:v>
      </x:c>
      <x:c r="F3372" s="0" t="s">
        <x:v>98</x:v>
      </x:c>
      <x:c r="G3372" s="0" t="s">
        <x:v>81</x:v>
      </x:c>
      <x:c r="H3372" s="0" t="s">
        <x:v>91</x:v>
      </x:c>
      <x:c r="I3372" s="0" t="s">
        <x:v>81</x:v>
      </x:c>
      <x:c r="J3372" s="0" t="s">
        <x:v>82</x:v>
      </x:c>
      <x:c r="K3372" s="0" t="s">
        <x:v>68</x:v>
      </x:c>
      <x:c r="L3372" s="0" t="s">
        <x:v>69</x:v>
      </x:c>
      <x:c r="M3372" s="0" t="s">
        <x:v>64</x:v>
      </x:c>
      <x:c r="N3372" s="0" t="s">
        <x:v>64</x:v>
      </x:c>
      <x:c r="O3372" s="0" t="s">
        <x:v>65</x:v>
      </x:c>
      <x:c r="P3372" s="0">
        <x:v>329</x:v>
      </x:c>
    </x:row>
    <x:row r="3373" spans="1:16">
      <x:c r="A3373" s="0" t="s">
        <x:v>2</x:v>
      </x:c>
      <x:c r="B3373" s="0" t="s">
        <x:v>4</x:v>
      </x:c>
      <x:c r="C3373" s="0" t="s">
        <x:v>108</x:v>
      </x:c>
      <x:c r="D3373" s="0" t="s">
        <x:v>109</x:v>
      </x:c>
      <x:c r="E3373" s="0" t="s">
        <x:v>85</x:v>
      </x:c>
      <x:c r="F3373" s="0" t="s">
        <x:v>98</x:v>
      </x:c>
      <x:c r="G3373" s="0" t="s">
        <x:v>81</x:v>
      </x:c>
      <x:c r="H3373" s="0" t="s">
        <x:v>91</x:v>
      </x:c>
      <x:c r="I3373" s="0" t="s">
        <x:v>81</x:v>
      </x:c>
      <x:c r="J3373" s="0" t="s">
        <x:v>82</x:v>
      </x:c>
      <x:c r="K3373" s="0" t="s">
        <x:v>70</x:v>
      </x:c>
      <x:c r="L3373" s="0" t="s">
        <x:v>71</x:v>
      </x:c>
      <x:c r="M3373" s="0" t="s">
        <x:v>64</x:v>
      </x:c>
      <x:c r="N3373" s="0" t="s">
        <x:v>64</x:v>
      </x:c>
      <x:c r="O3373" s="0" t="s">
        <x:v>65</x:v>
      </x:c>
      <x:c r="P3373" s="0">
        <x:v>723</x:v>
      </x:c>
    </x:row>
    <x:row r="3374" spans="1:16">
      <x:c r="A3374" s="0" t="s">
        <x:v>2</x:v>
      </x:c>
      <x:c r="B3374" s="0" t="s">
        <x:v>4</x:v>
      </x:c>
      <x:c r="C3374" s="0" t="s">
        <x:v>108</x:v>
      </x:c>
      <x:c r="D3374" s="0" t="s">
        <x:v>109</x:v>
      </x:c>
      <x:c r="E3374" s="0" t="s">
        <x:v>85</x:v>
      </x:c>
      <x:c r="F3374" s="0" t="s">
        <x:v>98</x:v>
      </x:c>
      <x:c r="G3374" s="0" t="s">
        <x:v>81</x:v>
      </x:c>
      <x:c r="H3374" s="0" t="s">
        <x:v>91</x:v>
      </x:c>
      <x:c r="I3374" s="0" t="s">
        <x:v>83</x:v>
      </x:c>
      <x:c r="J3374" s="0" t="s">
        <x:v>84</x:v>
      </x:c>
      <x:c r="K3374" s="0" t="s">
        <x:v>62</x:v>
      </x:c>
      <x:c r="L3374" s="0" t="s">
        <x:v>63</x:v>
      </x:c>
      <x:c r="M3374" s="0" t="s">
        <x:v>64</x:v>
      </x:c>
      <x:c r="N3374" s="0" t="s">
        <x:v>64</x:v>
      </x:c>
      <x:c r="O3374" s="0" t="s">
        <x:v>65</x:v>
      </x:c>
      <x:c r="P3374" s="0">
        <x:v>2965</x:v>
      </x:c>
    </x:row>
    <x:row r="3375" spans="1:16">
      <x:c r="A3375" s="0" t="s">
        <x:v>2</x:v>
      </x:c>
      <x:c r="B3375" s="0" t="s">
        <x:v>4</x:v>
      </x:c>
      <x:c r="C3375" s="0" t="s">
        <x:v>108</x:v>
      </x:c>
      <x:c r="D3375" s="0" t="s">
        <x:v>109</x:v>
      </x:c>
      <x:c r="E3375" s="0" t="s">
        <x:v>85</x:v>
      </x:c>
      <x:c r="F3375" s="0" t="s">
        <x:v>98</x:v>
      </x:c>
      <x:c r="G3375" s="0" t="s">
        <x:v>81</x:v>
      </x:c>
      <x:c r="H3375" s="0" t="s">
        <x:v>91</x:v>
      </x:c>
      <x:c r="I3375" s="0" t="s">
        <x:v>83</x:v>
      </x:c>
      <x:c r="J3375" s="0" t="s">
        <x:v>84</x:v>
      </x:c>
      <x:c r="K3375" s="0" t="s">
        <x:v>66</x:v>
      </x:c>
      <x:c r="L3375" s="0" t="s">
        <x:v>67</x:v>
      </x:c>
      <x:c r="M3375" s="0" t="s">
        <x:v>64</x:v>
      </x:c>
      <x:c r="N3375" s="0" t="s">
        <x:v>64</x:v>
      </x:c>
      <x:c r="O3375" s="0" t="s">
        <x:v>65</x:v>
      </x:c>
      <x:c r="P3375" s="0">
        <x:v>258</x:v>
      </x:c>
    </x:row>
    <x:row r="3376" spans="1:16">
      <x:c r="A3376" s="0" t="s">
        <x:v>2</x:v>
      </x:c>
      <x:c r="B3376" s="0" t="s">
        <x:v>4</x:v>
      </x:c>
      <x:c r="C3376" s="0" t="s">
        <x:v>108</x:v>
      </x:c>
      <x:c r="D3376" s="0" t="s">
        <x:v>109</x:v>
      </x:c>
      <x:c r="E3376" s="0" t="s">
        <x:v>85</x:v>
      </x:c>
      <x:c r="F3376" s="0" t="s">
        <x:v>98</x:v>
      </x:c>
      <x:c r="G3376" s="0" t="s">
        <x:v>81</x:v>
      </x:c>
      <x:c r="H3376" s="0" t="s">
        <x:v>91</x:v>
      </x:c>
      <x:c r="I3376" s="0" t="s">
        <x:v>83</x:v>
      </x:c>
      <x:c r="J3376" s="0" t="s">
        <x:v>84</x:v>
      </x:c>
      <x:c r="K3376" s="0" t="s">
        <x:v>68</x:v>
      </x:c>
      <x:c r="L3376" s="0" t="s">
        <x:v>69</x:v>
      </x:c>
      <x:c r="M3376" s="0" t="s">
        <x:v>64</x:v>
      </x:c>
      <x:c r="N3376" s="0" t="s">
        <x:v>64</x:v>
      </x:c>
      <x:c r="O3376" s="0" t="s">
        <x:v>65</x:v>
      </x:c>
      <x:c r="P3376" s="0">
        <x:v>62</x:v>
      </x:c>
    </x:row>
    <x:row r="3377" spans="1:16">
      <x:c r="A3377" s="0" t="s">
        <x:v>2</x:v>
      </x:c>
      <x:c r="B3377" s="0" t="s">
        <x:v>4</x:v>
      </x:c>
      <x:c r="C3377" s="0" t="s">
        <x:v>108</x:v>
      </x:c>
      <x:c r="D3377" s="0" t="s">
        <x:v>109</x:v>
      </x:c>
      <x:c r="E3377" s="0" t="s">
        <x:v>85</x:v>
      </x:c>
      <x:c r="F3377" s="0" t="s">
        <x:v>98</x:v>
      </x:c>
      <x:c r="G3377" s="0" t="s">
        <x:v>81</x:v>
      </x:c>
      <x:c r="H3377" s="0" t="s">
        <x:v>91</x:v>
      </x:c>
      <x:c r="I3377" s="0" t="s">
        <x:v>83</x:v>
      </x:c>
      <x:c r="J3377" s="0" t="s">
        <x:v>84</x:v>
      </x:c>
      <x:c r="K3377" s="0" t="s">
        <x:v>70</x:v>
      </x:c>
      <x:c r="L3377" s="0" t="s">
        <x:v>71</x:v>
      </x:c>
      <x:c r="M3377" s="0" t="s">
        <x:v>64</x:v>
      </x:c>
      <x:c r="N3377" s="0" t="s">
        <x:v>64</x:v>
      </x:c>
      <x:c r="O3377" s="0" t="s">
        <x:v>65</x:v>
      </x:c>
      <x:c r="P3377" s="0">
        <x:v>449</x:v>
      </x:c>
    </x:row>
    <x:row r="3378" spans="1:16">
      <x:c r="A3378" s="0" t="s">
        <x:v>2</x:v>
      </x:c>
      <x:c r="B3378" s="0" t="s">
        <x:v>4</x:v>
      </x:c>
      <x:c r="C3378" s="0" t="s">
        <x:v>108</x:v>
      </x:c>
      <x:c r="D3378" s="0" t="s">
        <x:v>109</x:v>
      </x:c>
      <x:c r="E3378" s="0" t="s">
        <x:v>85</x:v>
      </x:c>
      <x:c r="F3378" s="0" t="s">
        <x:v>98</x:v>
      </x:c>
      <x:c r="G3378" s="0" t="s">
        <x:v>81</x:v>
      </x:c>
      <x:c r="H3378" s="0" t="s">
        <x:v>91</x:v>
      </x:c>
      <x:c r="I3378" s="0" t="s">
        <x:v>85</x:v>
      </x:c>
      <x:c r="J3378" s="0" t="s">
        <x:v>86</x:v>
      </x:c>
      <x:c r="K3378" s="0" t="s">
        <x:v>62</x:v>
      </x:c>
      <x:c r="L3378" s="0" t="s">
        <x:v>63</x:v>
      </x:c>
      <x:c r="M3378" s="0" t="s">
        <x:v>64</x:v>
      </x:c>
      <x:c r="N3378" s="0" t="s">
        <x:v>64</x:v>
      </x:c>
      <x:c r="O3378" s="0" t="s">
        <x:v>65</x:v>
      </x:c>
      <x:c r="P3378" s="0">
        <x:v>3533</x:v>
      </x:c>
    </x:row>
    <x:row r="3379" spans="1:16">
      <x:c r="A3379" s="0" t="s">
        <x:v>2</x:v>
      </x:c>
      <x:c r="B3379" s="0" t="s">
        <x:v>4</x:v>
      </x:c>
      <x:c r="C3379" s="0" t="s">
        <x:v>108</x:v>
      </x:c>
      <x:c r="D3379" s="0" t="s">
        <x:v>109</x:v>
      </x:c>
      <x:c r="E3379" s="0" t="s">
        <x:v>85</x:v>
      </x:c>
      <x:c r="F3379" s="0" t="s">
        <x:v>98</x:v>
      </x:c>
      <x:c r="G3379" s="0" t="s">
        <x:v>81</x:v>
      </x:c>
      <x:c r="H3379" s="0" t="s">
        <x:v>91</x:v>
      </x:c>
      <x:c r="I3379" s="0" t="s">
        <x:v>85</x:v>
      </x:c>
      <x:c r="J3379" s="0" t="s">
        <x:v>86</x:v>
      </x:c>
      <x:c r="K3379" s="0" t="s">
        <x:v>66</x:v>
      </x:c>
      <x:c r="L3379" s="0" t="s">
        <x:v>67</x:v>
      </x:c>
      <x:c r="M3379" s="0" t="s">
        <x:v>64</x:v>
      </x:c>
      <x:c r="N3379" s="0" t="s">
        <x:v>64</x:v>
      </x:c>
      <x:c r="O3379" s="0" t="s">
        <x:v>65</x:v>
      </x:c>
      <x:c r="P3379" s="0">
        <x:v>8</x:v>
      </x:c>
    </x:row>
    <x:row r="3380" spans="1:16">
      <x:c r="A3380" s="0" t="s">
        <x:v>2</x:v>
      </x:c>
      <x:c r="B3380" s="0" t="s">
        <x:v>4</x:v>
      </x:c>
      <x:c r="C3380" s="0" t="s">
        <x:v>108</x:v>
      </x:c>
      <x:c r="D3380" s="0" t="s">
        <x:v>109</x:v>
      </x:c>
      <x:c r="E3380" s="0" t="s">
        <x:v>85</x:v>
      </x:c>
      <x:c r="F3380" s="0" t="s">
        <x:v>98</x:v>
      </x:c>
      <x:c r="G3380" s="0" t="s">
        <x:v>81</x:v>
      </x:c>
      <x:c r="H3380" s="0" t="s">
        <x:v>91</x:v>
      </x:c>
      <x:c r="I3380" s="0" t="s">
        <x:v>85</x:v>
      </x:c>
      <x:c r="J3380" s="0" t="s">
        <x:v>86</x:v>
      </x:c>
      <x:c r="K3380" s="0" t="s">
        <x:v>68</x:v>
      </x:c>
      <x:c r="L3380" s="0" t="s">
        <x:v>69</x:v>
      </x:c>
      <x:c r="M3380" s="0" t="s">
        <x:v>64</x:v>
      </x:c>
      <x:c r="N3380" s="0" t="s">
        <x:v>64</x:v>
      </x:c>
      <x:c r="O3380" s="0" t="s">
        <x:v>65</x:v>
      </x:c>
      <x:c r="P3380" s="0">
        <x:v>37</x:v>
      </x:c>
    </x:row>
    <x:row r="3381" spans="1:16">
      <x:c r="A3381" s="0" t="s">
        <x:v>2</x:v>
      </x:c>
      <x:c r="B3381" s="0" t="s">
        <x:v>4</x:v>
      </x:c>
      <x:c r="C3381" s="0" t="s">
        <x:v>108</x:v>
      </x:c>
      <x:c r="D3381" s="0" t="s">
        <x:v>109</x:v>
      </x:c>
      <x:c r="E3381" s="0" t="s">
        <x:v>85</x:v>
      </x:c>
      <x:c r="F3381" s="0" t="s">
        <x:v>98</x:v>
      </x:c>
      <x:c r="G3381" s="0" t="s">
        <x:v>81</x:v>
      </x:c>
      <x:c r="H3381" s="0" t="s">
        <x:v>91</x:v>
      </x:c>
      <x:c r="I3381" s="0" t="s">
        <x:v>85</x:v>
      </x:c>
      <x:c r="J3381" s="0" t="s">
        <x:v>86</x:v>
      </x:c>
      <x:c r="K3381" s="0" t="s">
        <x:v>70</x:v>
      </x:c>
      <x:c r="L3381" s="0" t="s">
        <x:v>71</x:v>
      </x:c>
      <x:c r="M3381" s="0" t="s">
        <x:v>64</x:v>
      </x:c>
      <x:c r="N3381" s="0" t="s">
        <x:v>64</x:v>
      </x:c>
      <x:c r="O3381" s="0" t="s">
        <x:v>65</x:v>
      </x:c>
      <x:c r="P3381" s="0">
        <x:v>547</x:v>
      </x:c>
    </x:row>
    <x:row r="3382" spans="1:16">
      <x:c r="A3382" s="0" t="s">
        <x:v>2</x:v>
      </x:c>
      <x:c r="B3382" s="0" t="s">
        <x:v>4</x:v>
      </x:c>
      <x:c r="C3382" s="0" t="s">
        <x:v>108</x:v>
      </x:c>
      <x:c r="D3382" s="0" t="s">
        <x:v>109</x:v>
      </x:c>
      <x:c r="E3382" s="0" t="s">
        <x:v>85</x:v>
      </x:c>
      <x:c r="F3382" s="0" t="s">
        <x:v>98</x:v>
      </x:c>
      <x:c r="G3382" s="0" t="s">
        <x:v>81</x:v>
      </x:c>
      <x:c r="H3382" s="0" t="s">
        <x:v>91</x:v>
      </x:c>
      <x:c r="I3382" s="0" t="s">
        <x:v>87</x:v>
      </x:c>
      <x:c r="J3382" s="0" t="s">
        <x:v>88</x:v>
      </x:c>
      <x:c r="K3382" s="0" t="s">
        <x:v>62</x:v>
      </x:c>
      <x:c r="L3382" s="0" t="s">
        <x:v>63</x:v>
      </x:c>
      <x:c r="M3382" s="0" t="s">
        <x:v>64</x:v>
      </x:c>
      <x:c r="N3382" s="0" t="s">
        <x:v>64</x:v>
      </x:c>
      <x:c r="O3382" s="0" t="s">
        <x:v>65</x:v>
      </x:c>
      <x:c r="P3382" s="0">
        <x:v>993</x:v>
      </x:c>
    </x:row>
    <x:row r="3383" spans="1:16">
      <x:c r="A3383" s="0" t="s">
        <x:v>2</x:v>
      </x:c>
      <x:c r="B3383" s="0" t="s">
        <x:v>4</x:v>
      </x:c>
      <x:c r="C3383" s="0" t="s">
        <x:v>108</x:v>
      </x:c>
      <x:c r="D3383" s="0" t="s">
        <x:v>109</x:v>
      </x:c>
      <x:c r="E3383" s="0" t="s">
        <x:v>85</x:v>
      </x:c>
      <x:c r="F3383" s="0" t="s">
        <x:v>98</x:v>
      </x:c>
      <x:c r="G3383" s="0" t="s">
        <x:v>81</x:v>
      </x:c>
      <x:c r="H3383" s="0" t="s">
        <x:v>91</x:v>
      </x:c>
      <x:c r="I3383" s="0" t="s">
        <x:v>87</x:v>
      </x:c>
      <x:c r="J3383" s="0" t="s">
        <x:v>88</x:v>
      </x:c>
      <x:c r="K3383" s="0" t="s">
        <x:v>66</x:v>
      </x:c>
      <x:c r="L3383" s="0" t="s">
        <x:v>67</x:v>
      </x:c>
      <x:c r="M3383" s="0" t="s">
        <x:v>64</x:v>
      </x:c>
      <x:c r="N3383" s="0" t="s">
        <x:v>64</x:v>
      </x:c>
      <x:c r="O3383" s="0" t="s">
        <x:v>65</x:v>
      </x:c>
      <x:c r="P3383" s="0">
        <x:v>2</x:v>
      </x:c>
    </x:row>
    <x:row r="3384" spans="1:16">
      <x:c r="A3384" s="0" t="s">
        <x:v>2</x:v>
      </x:c>
      <x:c r="B3384" s="0" t="s">
        <x:v>4</x:v>
      </x:c>
      <x:c r="C3384" s="0" t="s">
        <x:v>108</x:v>
      </x:c>
      <x:c r="D3384" s="0" t="s">
        <x:v>109</x:v>
      </x:c>
      <x:c r="E3384" s="0" t="s">
        <x:v>85</x:v>
      </x:c>
      <x:c r="F3384" s="0" t="s">
        <x:v>98</x:v>
      </x:c>
      <x:c r="G3384" s="0" t="s">
        <x:v>81</x:v>
      </x:c>
      <x:c r="H3384" s="0" t="s">
        <x:v>91</x:v>
      </x:c>
      <x:c r="I3384" s="0" t="s">
        <x:v>87</x:v>
      </x:c>
      <x:c r="J3384" s="0" t="s">
        <x:v>88</x:v>
      </x:c>
      <x:c r="K3384" s="0" t="s">
        <x:v>68</x:v>
      </x:c>
      <x:c r="L3384" s="0" t="s">
        <x:v>69</x:v>
      </x:c>
      <x:c r="M3384" s="0" t="s">
        <x:v>64</x:v>
      </x:c>
      <x:c r="N3384" s="0" t="s">
        <x:v>64</x:v>
      </x:c>
      <x:c r="O3384" s="0" t="s">
        <x:v>65</x:v>
      </x:c>
      <x:c r="P3384" s="0">
        <x:v>9</x:v>
      </x:c>
    </x:row>
    <x:row r="3385" spans="1:16">
      <x:c r="A3385" s="0" t="s">
        <x:v>2</x:v>
      </x:c>
      <x:c r="B3385" s="0" t="s">
        <x:v>4</x:v>
      </x:c>
      <x:c r="C3385" s="0" t="s">
        <x:v>108</x:v>
      </x:c>
      <x:c r="D3385" s="0" t="s">
        <x:v>109</x:v>
      </x:c>
      <x:c r="E3385" s="0" t="s">
        <x:v>85</x:v>
      </x:c>
      <x:c r="F3385" s="0" t="s">
        <x:v>98</x:v>
      </x:c>
      <x:c r="G3385" s="0" t="s">
        <x:v>81</x:v>
      </x:c>
      <x:c r="H3385" s="0" t="s">
        <x:v>91</x:v>
      </x:c>
      <x:c r="I3385" s="0" t="s">
        <x:v>87</x:v>
      </x:c>
      <x:c r="J3385" s="0" t="s">
        <x:v>88</x:v>
      </x:c>
      <x:c r="K3385" s="0" t="s">
        <x:v>70</x:v>
      </x:c>
      <x:c r="L3385" s="0" t="s">
        <x:v>71</x:v>
      </x:c>
      <x:c r="M3385" s="0" t="s">
        <x:v>64</x:v>
      </x:c>
      <x:c r="N3385" s="0" t="s">
        <x:v>64</x:v>
      </x:c>
      <x:c r="O3385" s="0" t="s">
        <x:v>65</x:v>
      </x:c>
      <x:c r="P3385" s="0">
        <x:v>61</x:v>
      </x:c>
    </x:row>
    <x:row r="3386" spans="1:16">
      <x:c r="A3386" s="0" t="s">
        <x:v>2</x:v>
      </x:c>
      <x:c r="B3386" s="0" t="s">
        <x:v>4</x:v>
      </x:c>
      <x:c r="C3386" s="0" t="s">
        <x:v>108</x:v>
      </x:c>
      <x:c r="D3386" s="0" t="s">
        <x:v>109</x:v>
      </x:c>
      <x:c r="E3386" s="0" t="s">
        <x:v>85</x:v>
      </x:c>
      <x:c r="F3386" s="0" t="s">
        <x:v>98</x:v>
      </x:c>
      <x:c r="G3386" s="0" t="s">
        <x:v>81</x:v>
      </x:c>
      <x:c r="H3386" s="0" t="s">
        <x:v>91</x:v>
      </x:c>
      <x:c r="I3386" s="0" t="s">
        <x:v>89</x:v>
      </x:c>
      <x:c r="J3386" s="0" t="s">
        <x:v>90</x:v>
      </x:c>
      <x:c r="K3386" s="0" t="s">
        <x:v>62</x:v>
      </x:c>
      <x:c r="L3386" s="0" t="s">
        <x:v>63</x:v>
      </x:c>
      <x:c r="M3386" s="0" t="s">
        <x:v>64</x:v>
      </x:c>
      <x:c r="N3386" s="0" t="s">
        <x:v>64</x:v>
      </x:c>
      <x:c r="O3386" s="0" t="s">
        <x:v>65</x:v>
      </x:c>
      <x:c r="P3386" s="0">
        <x:v>239</x:v>
      </x:c>
    </x:row>
    <x:row r="3387" spans="1:16">
      <x:c r="A3387" s="0" t="s">
        <x:v>2</x:v>
      </x:c>
      <x:c r="B3387" s="0" t="s">
        <x:v>4</x:v>
      </x:c>
      <x:c r="C3387" s="0" t="s">
        <x:v>108</x:v>
      </x:c>
      <x:c r="D3387" s="0" t="s">
        <x:v>109</x:v>
      </x:c>
      <x:c r="E3387" s="0" t="s">
        <x:v>85</x:v>
      </x:c>
      <x:c r="F3387" s="0" t="s">
        <x:v>98</x:v>
      </x:c>
      <x:c r="G3387" s="0" t="s">
        <x:v>81</x:v>
      </x:c>
      <x:c r="H3387" s="0" t="s">
        <x:v>91</x:v>
      </x:c>
      <x:c r="I3387" s="0" t="s">
        <x:v>89</x:v>
      </x:c>
      <x:c r="J3387" s="0" t="s">
        <x:v>90</x:v>
      </x:c>
      <x:c r="K3387" s="0" t="s">
        <x:v>66</x:v>
      </x:c>
      <x:c r="L3387" s="0" t="s">
        <x:v>67</x:v>
      </x:c>
      <x:c r="M3387" s="0" t="s">
        <x:v>64</x:v>
      </x:c>
      <x:c r="N3387" s="0" t="s">
        <x:v>64</x:v>
      </x:c>
      <x:c r="O3387" s="0" t="s">
        <x:v>65</x:v>
      </x:c>
      <x:c r="P3387" s="0">
        <x:v>27</x:v>
      </x:c>
    </x:row>
    <x:row r="3388" spans="1:16">
      <x:c r="A3388" s="0" t="s">
        <x:v>2</x:v>
      </x:c>
      <x:c r="B3388" s="0" t="s">
        <x:v>4</x:v>
      </x:c>
      <x:c r="C3388" s="0" t="s">
        <x:v>108</x:v>
      </x:c>
      <x:c r="D3388" s="0" t="s">
        <x:v>109</x:v>
      </x:c>
      <x:c r="E3388" s="0" t="s">
        <x:v>85</x:v>
      </x:c>
      <x:c r="F3388" s="0" t="s">
        <x:v>98</x:v>
      </x:c>
      <x:c r="G3388" s="0" t="s">
        <x:v>81</x:v>
      </x:c>
      <x:c r="H3388" s="0" t="s">
        <x:v>91</x:v>
      </x:c>
      <x:c r="I3388" s="0" t="s">
        <x:v>89</x:v>
      </x:c>
      <x:c r="J3388" s="0" t="s">
        <x:v>90</x:v>
      </x:c>
      <x:c r="K3388" s="0" t="s">
        <x:v>68</x:v>
      </x:c>
      <x:c r="L3388" s="0" t="s">
        <x:v>69</x:v>
      </x:c>
      <x:c r="M3388" s="0" t="s">
        <x:v>64</x:v>
      </x:c>
      <x:c r="N3388" s="0" t="s">
        <x:v>64</x:v>
      </x:c>
      <x:c r="O3388" s="0" t="s">
        <x:v>65</x:v>
      </x:c>
      <x:c r="P3388" s="0">
        <x:v>20</x:v>
      </x:c>
    </x:row>
    <x:row r="3389" spans="1:16">
      <x:c r="A3389" s="0" t="s">
        <x:v>2</x:v>
      </x:c>
      <x:c r="B3389" s="0" t="s">
        <x:v>4</x:v>
      </x:c>
      <x:c r="C3389" s="0" t="s">
        <x:v>108</x:v>
      </x:c>
      <x:c r="D3389" s="0" t="s">
        <x:v>109</x:v>
      </x:c>
      <x:c r="E3389" s="0" t="s">
        <x:v>85</x:v>
      </x:c>
      <x:c r="F3389" s="0" t="s">
        <x:v>98</x:v>
      </x:c>
      <x:c r="G3389" s="0" t="s">
        <x:v>81</x:v>
      </x:c>
      <x:c r="H3389" s="0" t="s">
        <x:v>91</x:v>
      </x:c>
      <x:c r="I3389" s="0" t="s">
        <x:v>89</x:v>
      </x:c>
      <x:c r="J3389" s="0" t="s">
        <x:v>90</x:v>
      </x:c>
      <x:c r="K3389" s="0" t="s">
        <x:v>70</x:v>
      </x:c>
      <x:c r="L3389" s="0" t="s">
        <x:v>71</x:v>
      </x:c>
      <x:c r="M3389" s="0" t="s">
        <x:v>64</x:v>
      </x:c>
      <x:c r="N3389" s="0" t="s">
        <x:v>64</x:v>
      </x:c>
      <x:c r="O3389" s="0" t="s">
        <x:v>65</x:v>
      </x:c>
      <x:c r="P3389" s="0">
        <x:v>37</x:v>
      </x:c>
    </x:row>
    <x:row r="3390" spans="1:16">
      <x:c r="A3390" s="0" t="s">
        <x:v>2</x:v>
      </x:c>
      <x:c r="B3390" s="0" t="s">
        <x:v>4</x:v>
      </x:c>
      <x:c r="C3390" s="0" t="s">
        <x:v>108</x:v>
      </x:c>
      <x:c r="D3390" s="0" t="s">
        <x:v>109</x:v>
      </x:c>
      <x:c r="E3390" s="0" t="s">
        <x:v>85</x:v>
      </x:c>
      <x:c r="F3390" s="0" t="s">
        <x:v>98</x:v>
      </x:c>
      <x:c r="G3390" s="0" t="s">
        <x:v>57</x:v>
      </x:c>
      <x:c r="H3390" s="0" t="s">
        <x:v>92</x:v>
      </x:c>
      <x:c r="I3390" s="0" t="s">
        <x:v>55</x:v>
      </x:c>
      <x:c r="J3390" s="0" t="s">
        <x:v>61</x:v>
      </x:c>
      <x:c r="K3390" s="0" t="s">
        <x:v>62</x:v>
      </x:c>
      <x:c r="L3390" s="0" t="s">
        <x:v>63</x:v>
      </x:c>
      <x:c r="M3390" s="0" t="s">
        <x:v>64</x:v>
      </x:c>
      <x:c r="N3390" s="0" t="s">
        <x:v>64</x:v>
      </x:c>
      <x:c r="O3390" s="0" t="s">
        <x:v>65</x:v>
      </x:c>
      <x:c r="P3390" s="0">
        <x:v>39707</x:v>
      </x:c>
    </x:row>
    <x:row r="3391" spans="1:16">
      <x:c r="A3391" s="0" t="s">
        <x:v>2</x:v>
      </x:c>
      <x:c r="B3391" s="0" t="s">
        <x:v>4</x:v>
      </x:c>
      <x:c r="C3391" s="0" t="s">
        <x:v>108</x:v>
      </x:c>
      <x:c r="D3391" s="0" t="s">
        <x:v>109</x:v>
      </x:c>
      <x:c r="E3391" s="0" t="s">
        <x:v>85</x:v>
      </x:c>
      <x:c r="F3391" s="0" t="s">
        <x:v>98</x:v>
      </x:c>
      <x:c r="G3391" s="0" t="s">
        <x:v>57</x:v>
      </x:c>
      <x:c r="H3391" s="0" t="s">
        <x:v>92</x:v>
      </x:c>
      <x:c r="I3391" s="0" t="s">
        <x:v>55</x:v>
      </x:c>
      <x:c r="J3391" s="0" t="s">
        <x:v>61</x:v>
      </x:c>
      <x:c r="K3391" s="0" t="s">
        <x:v>66</x:v>
      </x:c>
      <x:c r="L3391" s="0" t="s">
        <x:v>67</x:v>
      </x:c>
      <x:c r="M3391" s="0" t="s">
        <x:v>64</x:v>
      </x:c>
      <x:c r="N3391" s="0" t="s">
        <x:v>64</x:v>
      </x:c>
      <x:c r="O3391" s="0" t="s">
        <x:v>65</x:v>
      </x:c>
      <x:c r="P3391" s="0">
        <x:v>6191</x:v>
      </x:c>
    </x:row>
    <x:row r="3392" spans="1:16">
      <x:c r="A3392" s="0" t="s">
        <x:v>2</x:v>
      </x:c>
      <x:c r="B3392" s="0" t="s">
        <x:v>4</x:v>
      </x:c>
      <x:c r="C3392" s="0" t="s">
        <x:v>108</x:v>
      </x:c>
      <x:c r="D3392" s="0" t="s">
        <x:v>109</x:v>
      </x:c>
      <x:c r="E3392" s="0" t="s">
        <x:v>85</x:v>
      </x:c>
      <x:c r="F3392" s="0" t="s">
        <x:v>98</x:v>
      </x:c>
      <x:c r="G3392" s="0" t="s">
        <x:v>57</x:v>
      </x:c>
      <x:c r="H3392" s="0" t="s">
        <x:v>92</x:v>
      </x:c>
      <x:c r="I3392" s="0" t="s">
        <x:v>55</x:v>
      </x:c>
      <x:c r="J3392" s="0" t="s">
        <x:v>61</x:v>
      </x:c>
      <x:c r="K3392" s="0" t="s">
        <x:v>68</x:v>
      </x:c>
      <x:c r="L3392" s="0" t="s">
        <x:v>69</x:v>
      </x:c>
      <x:c r="M3392" s="0" t="s">
        <x:v>64</x:v>
      </x:c>
      <x:c r="N3392" s="0" t="s">
        <x:v>64</x:v>
      </x:c>
      <x:c r="O3392" s="0" t="s">
        <x:v>65</x:v>
      </x:c>
      <x:c r="P3392" s="0">
        <x:v>14821</x:v>
      </x:c>
    </x:row>
    <x:row r="3393" spans="1:16">
      <x:c r="A3393" s="0" t="s">
        <x:v>2</x:v>
      </x:c>
      <x:c r="B3393" s="0" t="s">
        <x:v>4</x:v>
      </x:c>
      <x:c r="C3393" s="0" t="s">
        <x:v>108</x:v>
      </x:c>
      <x:c r="D3393" s="0" t="s">
        <x:v>109</x:v>
      </x:c>
      <x:c r="E3393" s="0" t="s">
        <x:v>85</x:v>
      </x:c>
      <x:c r="F3393" s="0" t="s">
        <x:v>98</x:v>
      </x:c>
      <x:c r="G3393" s="0" t="s">
        <x:v>57</x:v>
      </x:c>
      <x:c r="H3393" s="0" t="s">
        <x:v>92</x:v>
      </x:c>
      <x:c r="I3393" s="0" t="s">
        <x:v>55</x:v>
      </x:c>
      <x:c r="J3393" s="0" t="s">
        <x:v>61</x:v>
      </x:c>
      <x:c r="K3393" s="0" t="s">
        <x:v>70</x:v>
      </x:c>
      <x:c r="L3393" s="0" t="s">
        <x:v>71</x:v>
      </x:c>
      <x:c r="M3393" s="0" t="s">
        <x:v>64</x:v>
      </x:c>
      <x:c r="N3393" s="0" t="s">
        <x:v>64</x:v>
      </x:c>
      <x:c r="O3393" s="0" t="s">
        <x:v>65</x:v>
      </x:c>
      <x:c r="P3393" s="0">
        <x:v>1902</x:v>
      </x:c>
    </x:row>
    <x:row r="3394" spans="1:16">
      <x:c r="A3394" s="0" t="s">
        <x:v>2</x:v>
      </x:c>
      <x:c r="B3394" s="0" t="s">
        <x:v>4</x:v>
      </x:c>
      <x:c r="C3394" s="0" t="s">
        <x:v>108</x:v>
      </x:c>
      <x:c r="D3394" s="0" t="s">
        <x:v>109</x:v>
      </x:c>
      <x:c r="E3394" s="0" t="s">
        <x:v>85</x:v>
      </x:c>
      <x:c r="F3394" s="0" t="s">
        <x:v>98</x:v>
      </x:c>
      <x:c r="G3394" s="0" t="s">
        <x:v>57</x:v>
      </x:c>
      <x:c r="H3394" s="0" t="s">
        <x:v>92</x:v>
      </x:c>
      <x:c r="I3394" s="0" t="s">
        <x:v>57</x:v>
      </x:c>
      <x:c r="J3394" s="0" t="s">
        <x:v>72</x:v>
      </x:c>
      <x:c r="K3394" s="0" t="s">
        <x:v>62</x:v>
      </x:c>
      <x:c r="L3394" s="0" t="s">
        <x:v>63</x:v>
      </x:c>
      <x:c r="M3394" s="0" t="s">
        <x:v>64</x:v>
      </x:c>
      <x:c r="N3394" s="0" t="s">
        <x:v>64</x:v>
      </x:c>
      <x:c r="O3394" s="0" t="s">
        <x:v>65</x:v>
      </x:c>
      <x:c r="P3394" s="0">
        <x:v>630</x:v>
      </x:c>
    </x:row>
    <x:row r="3395" spans="1:16">
      <x:c r="A3395" s="0" t="s">
        <x:v>2</x:v>
      </x:c>
      <x:c r="B3395" s="0" t="s">
        <x:v>4</x:v>
      </x:c>
      <x:c r="C3395" s="0" t="s">
        <x:v>108</x:v>
      </x:c>
      <x:c r="D3395" s="0" t="s">
        <x:v>109</x:v>
      </x:c>
      <x:c r="E3395" s="0" t="s">
        <x:v>85</x:v>
      </x:c>
      <x:c r="F3395" s="0" t="s">
        <x:v>98</x:v>
      </x:c>
      <x:c r="G3395" s="0" t="s">
        <x:v>57</x:v>
      </x:c>
      <x:c r="H3395" s="0" t="s">
        <x:v>92</x:v>
      </x:c>
      <x:c r="I3395" s="0" t="s">
        <x:v>57</x:v>
      </x:c>
      <x:c r="J3395" s="0" t="s">
        <x:v>72</x:v>
      </x:c>
      <x:c r="K3395" s="0" t="s">
        <x:v>66</x:v>
      </x:c>
      <x:c r="L3395" s="0" t="s">
        <x:v>67</x:v>
      </x:c>
      <x:c r="M3395" s="0" t="s">
        <x:v>64</x:v>
      </x:c>
      <x:c r="N3395" s="0" t="s">
        <x:v>64</x:v>
      </x:c>
      <x:c r="O3395" s="0" t="s">
        <x:v>65</x:v>
      </x:c>
      <x:c r="P3395" s="0">
        <x:v>13</x:v>
      </x:c>
    </x:row>
    <x:row r="3396" spans="1:16">
      <x:c r="A3396" s="0" t="s">
        <x:v>2</x:v>
      </x:c>
      <x:c r="B3396" s="0" t="s">
        <x:v>4</x:v>
      </x:c>
      <x:c r="C3396" s="0" t="s">
        <x:v>108</x:v>
      </x:c>
      <x:c r="D3396" s="0" t="s">
        <x:v>109</x:v>
      </x:c>
      <x:c r="E3396" s="0" t="s">
        <x:v>85</x:v>
      </x:c>
      <x:c r="F3396" s="0" t="s">
        <x:v>98</x:v>
      </x:c>
      <x:c r="G3396" s="0" t="s">
        <x:v>57</x:v>
      </x:c>
      <x:c r="H3396" s="0" t="s">
        <x:v>92</x:v>
      </x:c>
      <x:c r="I3396" s="0" t="s">
        <x:v>57</x:v>
      </x:c>
      <x:c r="J3396" s="0" t="s">
        <x:v>72</x:v>
      </x:c>
      <x:c r="K3396" s="0" t="s">
        <x:v>68</x:v>
      </x:c>
      <x:c r="L3396" s="0" t="s">
        <x:v>69</x:v>
      </x:c>
      <x:c r="M3396" s="0" t="s">
        <x:v>64</x:v>
      </x:c>
      <x:c r="N3396" s="0" t="s">
        <x:v>64</x:v>
      </x:c>
      <x:c r="O3396" s="0" t="s">
        <x:v>65</x:v>
      </x:c>
      <x:c r="P3396" s="0">
        <x:v>24</x:v>
      </x:c>
    </x:row>
    <x:row r="3397" spans="1:16">
      <x:c r="A3397" s="0" t="s">
        <x:v>2</x:v>
      </x:c>
      <x:c r="B3397" s="0" t="s">
        <x:v>4</x:v>
      </x:c>
      <x:c r="C3397" s="0" t="s">
        <x:v>108</x:v>
      </x:c>
      <x:c r="D3397" s="0" t="s">
        <x:v>109</x:v>
      </x:c>
      <x:c r="E3397" s="0" t="s">
        <x:v>85</x:v>
      </x:c>
      <x:c r="F3397" s="0" t="s">
        <x:v>98</x:v>
      </x:c>
      <x:c r="G3397" s="0" t="s">
        <x:v>57</x:v>
      </x:c>
      <x:c r="H3397" s="0" t="s">
        <x:v>92</x:v>
      </x:c>
      <x:c r="I3397" s="0" t="s">
        <x:v>57</x:v>
      </x:c>
      <x:c r="J3397" s="0" t="s">
        <x:v>72</x:v>
      </x:c>
      <x:c r="K3397" s="0" t="s">
        <x:v>70</x:v>
      </x:c>
      <x:c r="L3397" s="0" t="s">
        <x:v>71</x:v>
      </x:c>
      <x:c r="M3397" s="0" t="s">
        <x:v>64</x:v>
      </x:c>
      <x:c r="N3397" s="0" t="s">
        <x:v>64</x:v>
      </x:c>
      <x:c r="O3397" s="0" t="s">
        <x:v>65</x:v>
      </x:c>
      <x:c r="P3397" s="0">
        <x:v>5</x:v>
      </x:c>
    </x:row>
    <x:row r="3398" spans="1:16">
      <x:c r="A3398" s="0" t="s">
        <x:v>2</x:v>
      </x:c>
      <x:c r="B3398" s="0" t="s">
        <x:v>4</x:v>
      </x:c>
      <x:c r="C3398" s="0" t="s">
        <x:v>108</x:v>
      </x:c>
      <x:c r="D3398" s="0" t="s">
        <x:v>109</x:v>
      </x:c>
      <x:c r="E3398" s="0" t="s">
        <x:v>85</x:v>
      </x:c>
      <x:c r="F3398" s="0" t="s">
        <x:v>98</x:v>
      </x:c>
      <x:c r="G3398" s="0" t="s">
        <x:v>57</x:v>
      </x:c>
      <x:c r="H3398" s="0" t="s">
        <x:v>92</x:v>
      </x:c>
      <x:c r="I3398" s="0" t="s">
        <x:v>73</x:v>
      </x:c>
      <x:c r="J3398" s="0" t="s">
        <x:v>74</x:v>
      </x:c>
      <x:c r="K3398" s="0" t="s">
        <x:v>62</x:v>
      </x:c>
      <x:c r="L3398" s="0" t="s">
        <x:v>63</x:v>
      </x:c>
      <x:c r="M3398" s="0" t="s">
        <x:v>64</x:v>
      </x:c>
      <x:c r="N3398" s="0" t="s">
        <x:v>64</x:v>
      </x:c>
      <x:c r="O3398" s="0" t="s">
        <x:v>65</x:v>
      </x:c>
      <x:c r="P3398" s="0">
        <x:v>1271</x:v>
      </x:c>
    </x:row>
    <x:row r="3399" spans="1:16">
      <x:c r="A3399" s="0" t="s">
        <x:v>2</x:v>
      </x:c>
      <x:c r="B3399" s="0" t="s">
        <x:v>4</x:v>
      </x:c>
      <x:c r="C3399" s="0" t="s">
        <x:v>108</x:v>
      </x:c>
      <x:c r="D3399" s="0" t="s">
        <x:v>109</x:v>
      </x:c>
      <x:c r="E3399" s="0" t="s">
        <x:v>85</x:v>
      </x:c>
      <x:c r="F3399" s="0" t="s">
        <x:v>98</x:v>
      </x:c>
      <x:c r="G3399" s="0" t="s">
        <x:v>57</x:v>
      </x:c>
      <x:c r="H3399" s="0" t="s">
        <x:v>92</x:v>
      </x:c>
      <x:c r="I3399" s="0" t="s">
        <x:v>73</x:v>
      </x:c>
      <x:c r="J3399" s="0" t="s">
        <x:v>74</x:v>
      </x:c>
      <x:c r="K3399" s="0" t="s">
        <x:v>66</x:v>
      </x:c>
      <x:c r="L3399" s="0" t="s">
        <x:v>67</x:v>
      </x:c>
      <x:c r="M3399" s="0" t="s">
        <x:v>64</x:v>
      </x:c>
      <x:c r="N3399" s="0" t="s">
        <x:v>64</x:v>
      </x:c>
      <x:c r="O3399" s="0" t="s">
        <x:v>65</x:v>
      </x:c>
      <x:c r="P3399" s="0">
        <x:v>13</x:v>
      </x:c>
    </x:row>
    <x:row r="3400" spans="1:16">
      <x:c r="A3400" s="0" t="s">
        <x:v>2</x:v>
      </x:c>
      <x:c r="B3400" s="0" t="s">
        <x:v>4</x:v>
      </x:c>
      <x:c r="C3400" s="0" t="s">
        <x:v>108</x:v>
      </x:c>
      <x:c r="D3400" s="0" t="s">
        <x:v>109</x:v>
      </x:c>
      <x:c r="E3400" s="0" t="s">
        <x:v>85</x:v>
      </x:c>
      <x:c r="F3400" s="0" t="s">
        <x:v>98</x:v>
      </x:c>
      <x:c r="G3400" s="0" t="s">
        <x:v>57</x:v>
      </x:c>
      <x:c r="H3400" s="0" t="s">
        <x:v>92</x:v>
      </x:c>
      <x:c r="I3400" s="0" t="s">
        <x:v>73</x:v>
      </x:c>
      <x:c r="J3400" s="0" t="s">
        <x:v>74</x:v>
      </x:c>
      <x:c r="K3400" s="0" t="s">
        <x:v>68</x:v>
      </x:c>
      <x:c r="L3400" s="0" t="s">
        <x:v>69</x:v>
      </x:c>
      <x:c r="M3400" s="0" t="s">
        <x:v>64</x:v>
      </x:c>
      <x:c r="N3400" s="0" t="s">
        <x:v>64</x:v>
      </x:c>
      <x:c r="O3400" s="0" t="s">
        <x:v>65</x:v>
      </x:c>
      <x:c r="P3400" s="0">
        <x:v>37</x:v>
      </x:c>
    </x:row>
    <x:row r="3401" spans="1:16">
      <x:c r="A3401" s="0" t="s">
        <x:v>2</x:v>
      </x:c>
      <x:c r="B3401" s="0" t="s">
        <x:v>4</x:v>
      </x:c>
      <x:c r="C3401" s="0" t="s">
        <x:v>108</x:v>
      </x:c>
      <x:c r="D3401" s="0" t="s">
        <x:v>109</x:v>
      </x:c>
      <x:c r="E3401" s="0" t="s">
        <x:v>85</x:v>
      </x:c>
      <x:c r="F3401" s="0" t="s">
        <x:v>98</x:v>
      </x:c>
      <x:c r="G3401" s="0" t="s">
        <x:v>57</x:v>
      </x:c>
      <x:c r="H3401" s="0" t="s">
        <x:v>92</x:v>
      </x:c>
      <x:c r="I3401" s="0" t="s">
        <x:v>73</x:v>
      </x:c>
      <x:c r="J3401" s="0" t="s">
        <x:v>74</x:v>
      </x:c>
      <x:c r="K3401" s="0" t="s">
        <x:v>70</x:v>
      </x:c>
      <x:c r="L3401" s="0" t="s">
        <x:v>71</x:v>
      </x:c>
      <x:c r="M3401" s="0" t="s">
        <x:v>64</x:v>
      </x:c>
      <x:c r="N3401" s="0" t="s">
        <x:v>64</x:v>
      </x:c>
      <x:c r="O3401" s="0" t="s">
        <x:v>65</x:v>
      </x:c>
      <x:c r="P3401" s="0">
        <x:v>19</x:v>
      </x:c>
    </x:row>
    <x:row r="3402" spans="1:16">
      <x:c r="A3402" s="0" t="s">
        <x:v>2</x:v>
      </x:c>
      <x:c r="B3402" s="0" t="s">
        <x:v>4</x:v>
      </x:c>
      <x:c r="C3402" s="0" t="s">
        <x:v>108</x:v>
      </x:c>
      <x:c r="D3402" s="0" t="s">
        <x:v>109</x:v>
      </x:c>
      <x:c r="E3402" s="0" t="s">
        <x:v>85</x:v>
      </x:c>
      <x:c r="F3402" s="0" t="s">
        <x:v>98</x:v>
      </x:c>
      <x:c r="G3402" s="0" t="s">
        <x:v>57</x:v>
      </x:c>
      <x:c r="H3402" s="0" t="s">
        <x:v>92</x:v>
      </x:c>
      <x:c r="I3402" s="0" t="s">
        <x:v>75</x:v>
      </x:c>
      <x:c r="J3402" s="0" t="s">
        <x:v>76</x:v>
      </x:c>
      <x:c r="K3402" s="0" t="s">
        <x:v>62</x:v>
      </x:c>
      <x:c r="L3402" s="0" t="s">
        <x:v>63</x:v>
      </x:c>
      <x:c r="M3402" s="0" t="s">
        <x:v>64</x:v>
      </x:c>
      <x:c r="N3402" s="0" t="s">
        <x:v>64</x:v>
      </x:c>
      <x:c r="O3402" s="0" t="s">
        <x:v>65</x:v>
      </x:c>
      <x:c r="P3402" s="0">
        <x:v>3090</x:v>
      </x:c>
    </x:row>
    <x:row r="3403" spans="1:16">
      <x:c r="A3403" s="0" t="s">
        <x:v>2</x:v>
      </x:c>
      <x:c r="B3403" s="0" t="s">
        <x:v>4</x:v>
      </x:c>
      <x:c r="C3403" s="0" t="s">
        <x:v>108</x:v>
      </x:c>
      <x:c r="D3403" s="0" t="s">
        <x:v>109</x:v>
      </x:c>
      <x:c r="E3403" s="0" t="s">
        <x:v>85</x:v>
      </x:c>
      <x:c r="F3403" s="0" t="s">
        <x:v>98</x:v>
      </x:c>
      <x:c r="G3403" s="0" t="s">
        <x:v>57</x:v>
      </x:c>
      <x:c r="H3403" s="0" t="s">
        <x:v>92</x:v>
      </x:c>
      <x:c r="I3403" s="0" t="s">
        <x:v>75</x:v>
      </x:c>
      <x:c r="J3403" s="0" t="s">
        <x:v>76</x:v>
      </x:c>
      <x:c r="K3403" s="0" t="s">
        <x:v>66</x:v>
      </x:c>
      <x:c r="L3403" s="0" t="s">
        <x:v>67</x:v>
      </x:c>
      <x:c r="M3403" s="0" t="s">
        <x:v>64</x:v>
      </x:c>
      <x:c r="N3403" s="0" t="s">
        <x:v>64</x:v>
      </x:c>
      <x:c r="O3403" s="0" t="s">
        <x:v>65</x:v>
      </x:c>
      <x:c r="P3403" s="0">
        <x:v>74</x:v>
      </x:c>
    </x:row>
    <x:row r="3404" spans="1:16">
      <x:c r="A3404" s="0" t="s">
        <x:v>2</x:v>
      </x:c>
      <x:c r="B3404" s="0" t="s">
        <x:v>4</x:v>
      </x:c>
      <x:c r="C3404" s="0" t="s">
        <x:v>108</x:v>
      </x:c>
      <x:c r="D3404" s="0" t="s">
        <x:v>109</x:v>
      </x:c>
      <x:c r="E3404" s="0" t="s">
        <x:v>85</x:v>
      </x:c>
      <x:c r="F3404" s="0" t="s">
        <x:v>98</x:v>
      </x:c>
      <x:c r="G3404" s="0" t="s">
        <x:v>57</x:v>
      </x:c>
      <x:c r="H3404" s="0" t="s">
        <x:v>92</x:v>
      </x:c>
      <x:c r="I3404" s="0" t="s">
        <x:v>75</x:v>
      </x:c>
      <x:c r="J3404" s="0" t="s">
        <x:v>76</x:v>
      </x:c>
      <x:c r="K3404" s="0" t="s">
        <x:v>68</x:v>
      </x:c>
      <x:c r="L3404" s="0" t="s">
        <x:v>69</x:v>
      </x:c>
      <x:c r="M3404" s="0" t="s">
        <x:v>64</x:v>
      </x:c>
      <x:c r="N3404" s="0" t="s">
        <x:v>64</x:v>
      </x:c>
      <x:c r="O3404" s="0" t="s">
        <x:v>65</x:v>
      </x:c>
      <x:c r="P3404" s="0">
        <x:v>489</x:v>
      </x:c>
    </x:row>
    <x:row r="3405" spans="1:16">
      <x:c r="A3405" s="0" t="s">
        <x:v>2</x:v>
      </x:c>
      <x:c r="B3405" s="0" t="s">
        <x:v>4</x:v>
      </x:c>
      <x:c r="C3405" s="0" t="s">
        <x:v>108</x:v>
      </x:c>
      <x:c r="D3405" s="0" t="s">
        <x:v>109</x:v>
      </x:c>
      <x:c r="E3405" s="0" t="s">
        <x:v>85</x:v>
      </x:c>
      <x:c r="F3405" s="0" t="s">
        <x:v>98</x:v>
      </x:c>
      <x:c r="G3405" s="0" t="s">
        <x:v>57</x:v>
      </x:c>
      <x:c r="H3405" s="0" t="s">
        <x:v>92</x:v>
      </x:c>
      <x:c r="I3405" s="0" t="s">
        <x:v>75</x:v>
      </x:c>
      <x:c r="J3405" s="0" t="s">
        <x:v>76</x:v>
      </x:c>
      <x:c r="K3405" s="0" t="s">
        <x:v>70</x:v>
      </x:c>
      <x:c r="L3405" s="0" t="s">
        <x:v>71</x:v>
      </x:c>
      <x:c r="M3405" s="0" t="s">
        <x:v>64</x:v>
      </x:c>
      <x:c r="N3405" s="0" t="s">
        <x:v>64</x:v>
      </x:c>
      <x:c r="O3405" s="0" t="s">
        <x:v>65</x:v>
      </x:c>
      <x:c r="P3405" s="0">
        <x:v>97</x:v>
      </x:c>
    </x:row>
    <x:row r="3406" spans="1:16">
      <x:c r="A3406" s="0" t="s">
        <x:v>2</x:v>
      </x:c>
      <x:c r="B3406" s="0" t="s">
        <x:v>4</x:v>
      </x:c>
      <x:c r="C3406" s="0" t="s">
        <x:v>108</x:v>
      </x:c>
      <x:c r="D3406" s="0" t="s">
        <x:v>109</x:v>
      </x:c>
      <x:c r="E3406" s="0" t="s">
        <x:v>85</x:v>
      </x:c>
      <x:c r="F3406" s="0" t="s">
        <x:v>98</x:v>
      </x:c>
      <x:c r="G3406" s="0" t="s">
        <x:v>57</x:v>
      </x:c>
      <x:c r="H3406" s="0" t="s">
        <x:v>92</x:v>
      </x:c>
      <x:c r="I3406" s="0" t="s">
        <x:v>77</x:v>
      </x:c>
      <x:c r="J3406" s="0" t="s">
        <x:v>78</x:v>
      </x:c>
      <x:c r="K3406" s="0" t="s">
        <x:v>62</x:v>
      </x:c>
      <x:c r="L3406" s="0" t="s">
        <x:v>63</x:v>
      </x:c>
      <x:c r="M3406" s="0" t="s">
        <x:v>64</x:v>
      </x:c>
      <x:c r="N3406" s="0" t="s">
        <x:v>64</x:v>
      </x:c>
      <x:c r="O3406" s="0" t="s">
        <x:v>65</x:v>
      </x:c>
      <x:c r="P3406" s="0">
        <x:v>5625</x:v>
      </x:c>
    </x:row>
    <x:row r="3407" spans="1:16">
      <x:c r="A3407" s="0" t="s">
        <x:v>2</x:v>
      </x:c>
      <x:c r="B3407" s="0" t="s">
        <x:v>4</x:v>
      </x:c>
      <x:c r="C3407" s="0" t="s">
        <x:v>108</x:v>
      </x:c>
      <x:c r="D3407" s="0" t="s">
        <x:v>109</x:v>
      </x:c>
      <x:c r="E3407" s="0" t="s">
        <x:v>85</x:v>
      </x:c>
      <x:c r="F3407" s="0" t="s">
        <x:v>98</x:v>
      </x:c>
      <x:c r="G3407" s="0" t="s">
        <x:v>57</x:v>
      </x:c>
      <x:c r="H3407" s="0" t="s">
        <x:v>92</x:v>
      </x:c>
      <x:c r="I3407" s="0" t="s">
        <x:v>77</x:v>
      </x:c>
      <x:c r="J3407" s="0" t="s">
        <x:v>78</x:v>
      </x:c>
      <x:c r="K3407" s="0" t="s">
        <x:v>66</x:v>
      </x:c>
      <x:c r="L3407" s="0" t="s">
        <x:v>67</x:v>
      </x:c>
      <x:c r="M3407" s="0" t="s">
        <x:v>64</x:v>
      </x:c>
      <x:c r="N3407" s="0" t="s">
        <x:v>64</x:v>
      </x:c>
      <x:c r="O3407" s="0" t="s">
        <x:v>65</x:v>
      </x:c>
      <x:c r="P3407" s="0">
        <x:v>388</x:v>
      </x:c>
    </x:row>
    <x:row r="3408" spans="1:16">
      <x:c r="A3408" s="0" t="s">
        <x:v>2</x:v>
      </x:c>
      <x:c r="B3408" s="0" t="s">
        <x:v>4</x:v>
      </x:c>
      <x:c r="C3408" s="0" t="s">
        <x:v>108</x:v>
      </x:c>
      <x:c r="D3408" s="0" t="s">
        <x:v>109</x:v>
      </x:c>
      <x:c r="E3408" s="0" t="s">
        <x:v>85</x:v>
      </x:c>
      <x:c r="F3408" s="0" t="s">
        <x:v>98</x:v>
      </x:c>
      <x:c r="G3408" s="0" t="s">
        <x:v>57</x:v>
      </x:c>
      <x:c r="H3408" s="0" t="s">
        <x:v>92</x:v>
      </x:c>
      <x:c r="I3408" s="0" t="s">
        <x:v>77</x:v>
      </x:c>
      <x:c r="J3408" s="0" t="s">
        <x:v>78</x:v>
      </x:c>
      <x:c r="K3408" s="0" t="s">
        <x:v>68</x:v>
      </x:c>
      <x:c r="L3408" s="0" t="s">
        <x:v>69</x:v>
      </x:c>
      <x:c r="M3408" s="0" t="s">
        <x:v>64</x:v>
      </x:c>
      <x:c r="N3408" s="0" t="s">
        <x:v>64</x:v>
      </x:c>
      <x:c r="O3408" s="0" t="s">
        <x:v>65</x:v>
      </x:c>
      <x:c r="P3408" s="0">
        <x:v>4838</x:v>
      </x:c>
    </x:row>
    <x:row r="3409" spans="1:16">
      <x:c r="A3409" s="0" t="s">
        <x:v>2</x:v>
      </x:c>
      <x:c r="B3409" s="0" t="s">
        <x:v>4</x:v>
      </x:c>
      <x:c r="C3409" s="0" t="s">
        <x:v>108</x:v>
      </x:c>
      <x:c r="D3409" s="0" t="s">
        <x:v>109</x:v>
      </x:c>
      <x:c r="E3409" s="0" t="s">
        <x:v>85</x:v>
      </x:c>
      <x:c r="F3409" s="0" t="s">
        <x:v>98</x:v>
      </x:c>
      <x:c r="G3409" s="0" t="s">
        <x:v>57</x:v>
      </x:c>
      <x:c r="H3409" s="0" t="s">
        <x:v>92</x:v>
      </x:c>
      <x:c r="I3409" s="0" t="s">
        <x:v>77</x:v>
      </x:c>
      <x:c r="J3409" s="0" t="s">
        <x:v>78</x:v>
      </x:c>
      <x:c r="K3409" s="0" t="s">
        <x:v>70</x:v>
      </x:c>
      <x:c r="L3409" s="0" t="s">
        <x:v>71</x:v>
      </x:c>
      <x:c r="M3409" s="0" t="s">
        <x:v>64</x:v>
      </x:c>
      <x:c r="N3409" s="0" t="s">
        <x:v>64</x:v>
      </x:c>
      <x:c r="O3409" s="0" t="s">
        <x:v>65</x:v>
      </x:c>
      <x:c r="P3409" s="0">
        <x:v>296</x:v>
      </x:c>
    </x:row>
    <x:row r="3410" spans="1:16">
      <x:c r="A3410" s="0" t="s">
        <x:v>2</x:v>
      </x:c>
      <x:c r="B3410" s="0" t="s">
        <x:v>4</x:v>
      </x:c>
      <x:c r="C3410" s="0" t="s">
        <x:v>108</x:v>
      </x:c>
      <x:c r="D3410" s="0" t="s">
        <x:v>109</x:v>
      </x:c>
      <x:c r="E3410" s="0" t="s">
        <x:v>85</x:v>
      </x:c>
      <x:c r="F3410" s="0" t="s">
        <x:v>98</x:v>
      </x:c>
      <x:c r="G3410" s="0" t="s">
        <x:v>57</x:v>
      </x:c>
      <x:c r="H3410" s="0" t="s">
        <x:v>92</x:v>
      </x:c>
      <x:c r="I3410" s="0" t="s">
        <x:v>79</x:v>
      </x:c>
      <x:c r="J3410" s="0" t="s">
        <x:v>80</x:v>
      </x:c>
      <x:c r="K3410" s="0" t="s">
        <x:v>62</x:v>
      </x:c>
      <x:c r="L3410" s="0" t="s">
        <x:v>63</x:v>
      </x:c>
      <x:c r="M3410" s="0" t="s">
        <x:v>64</x:v>
      </x:c>
      <x:c r="N3410" s="0" t="s">
        <x:v>64</x:v>
      </x:c>
      <x:c r="O3410" s="0" t="s">
        <x:v>65</x:v>
      </x:c>
      <x:c r="P3410" s="0">
        <x:v>7909</x:v>
      </x:c>
    </x:row>
    <x:row r="3411" spans="1:16">
      <x:c r="A3411" s="0" t="s">
        <x:v>2</x:v>
      </x:c>
      <x:c r="B3411" s="0" t="s">
        <x:v>4</x:v>
      </x:c>
      <x:c r="C3411" s="0" t="s">
        <x:v>108</x:v>
      </x:c>
      <x:c r="D3411" s="0" t="s">
        <x:v>109</x:v>
      </x:c>
      <x:c r="E3411" s="0" t="s">
        <x:v>85</x:v>
      </x:c>
      <x:c r="F3411" s="0" t="s">
        <x:v>98</x:v>
      </x:c>
      <x:c r="G3411" s="0" t="s">
        <x:v>57</x:v>
      </x:c>
      <x:c r="H3411" s="0" t="s">
        <x:v>92</x:v>
      </x:c>
      <x:c r="I3411" s="0" t="s">
        <x:v>79</x:v>
      </x:c>
      <x:c r="J3411" s="0" t="s">
        <x:v>80</x:v>
      </x:c>
      <x:c r="K3411" s="0" t="s">
        <x:v>66</x:v>
      </x:c>
      <x:c r="L3411" s="0" t="s">
        <x:v>67</x:v>
      </x:c>
      <x:c r="M3411" s="0" t="s">
        <x:v>64</x:v>
      </x:c>
      <x:c r="N3411" s="0" t="s">
        <x:v>64</x:v>
      </x:c>
      <x:c r="O3411" s="0" t="s">
        <x:v>65</x:v>
      </x:c>
      <x:c r="P3411" s="0">
        <x:v>1522</x:v>
      </x:c>
    </x:row>
    <x:row r="3412" spans="1:16">
      <x:c r="A3412" s="0" t="s">
        <x:v>2</x:v>
      </x:c>
      <x:c r="B3412" s="0" t="s">
        <x:v>4</x:v>
      </x:c>
      <x:c r="C3412" s="0" t="s">
        <x:v>108</x:v>
      </x:c>
      <x:c r="D3412" s="0" t="s">
        <x:v>109</x:v>
      </x:c>
      <x:c r="E3412" s="0" t="s">
        <x:v>85</x:v>
      </x:c>
      <x:c r="F3412" s="0" t="s">
        <x:v>98</x:v>
      </x:c>
      <x:c r="G3412" s="0" t="s">
        <x:v>57</x:v>
      </x:c>
      <x:c r="H3412" s="0" t="s">
        <x:v>92</x:v>
      </x:c>
      <x:c r="I3412" s="0" t="s">
        <x:v>79</x:v>
      </x:c>
      <x:c r="J3412" s="0" t="s">
        <x:v>80</x:v>
      </x:c>
      <x:c r="K3412" s="0" t="s">
        <x:v>68</x:v>
      </x:c>
      <x:c r="L3412" s="0" t="s">
        <x:v>69</x:v>
      </x:c>
      <x:c r="M3412" s="0" t="s">
        <x:v>64</x:v>
      </x:c>
      <x:c r="N3412" s="0" t="s">
        <x:v>64</x:v>
      </x:c>
      <x:c r="O3412" s="0" t="s">
        <x:v>65</x:v>
      </x:c>
      <x:c r="P3412" s="0">
        <x:v>6904</x:v>
      </x:c>
    </x:row>
    <x:row r="3413" spans="1:16">
      <x:c r="A3413" s="0" t="s">
        <x:v>2</x:v>
      </x:c>
      <x:c r="B3413" s="0" t="s">
        <x:v>4</x:v>
      </x:c>
      <x:c r="C3413" s="0" t="s">
        <x:v>108</x:v>
      </x:c>
      <x:c r="D3413" s="0" t="s">
        <x:v>109</x:v>
      </x:c>
      <x:c r="E3413" s="0" t="s">
        <x:v>85</x:v>
      </x:c>
      <x:c r="F3413" s="0" t="s">
        <x:v>98</x:v>
      </x:c>
      <x:c r="G3413" s="0" t="s">
        <x:v>57</x:v>
      </x:c>
      <x:c r="H3413" s="0" t="s">
        <x:v>92</x:v>
      </x:c>
      <x:c r="I3413" s="0" t="s">
        <x:v>79</x:v>
      </x:c>
      <x:c r="J3413" s="0" t="s">
        <x:v>80</x:v>
      </x:c>
      <x:c r="K3413" s="0" t="s">
        <x:v>70</x:v>
      </x:c>
      <x:c r="L3413" s="0" t="s">
        <x:v>71</x:v>
      </x:c>
      <x:c r="M3413" s="0" t="s">
        <x:v>64</x:v>
      </x:c>
      <x:c r="N3413" s="0" t="s">
        <x:v>64</x:v>
      </x:c>
      <x:c r="O3413" s="0" t="s">
        <x:v>65</x:v>
      </x:c>
      <x:c r="P3413" s="0">
        <x:v>555</x:v>
      </x:c>
    </x:row>
    <x:row r="3414" spans="1:16">
      <x:c r="A3414" s="0" t="s">
        <x:v>2</x:v>
      </x:c>
      <x:c r="B3414" s="0" t="s">
        <x:v>4</x:v>
      </x:c>
      <x:c r="C3414" s="0" t="s">
        <x:v>108</x:v>
      </x:c>
      <x:c r="D3414" s="0" t="s">
        <x:v>109</x:v>
      </x:c>
      <x:c r="E3414" s="0" t="s">
        <x:v>85</x:v>
      </x:c>
      <x:c r="F3414" s="0" t="s">
        <x:v>98</x:v>
      </x:c>
      <x:c r="G3414" s="0" t="s">
        <x:v>57</x:v>
      </x:c>
      <x:c r="H3414" s="0" t="s">
        <x:v>92</x:v>
      </x:c>
      <x:c r="I3414" s="0" t="s">
        <x:v>81</x:v>
      </x:c>
      <x:c r="J3414" s="0" t="s">
        <x:v>82</x:v>
      </x:c>
      <x:c r="K3414" s="0" t="s">
        <x:v>62</x:v>
      </x:c>
      <x:c r="L3414" s="0" t="s">
        <x:v>63</x:v>
      </x:c>
      <x:c r="M3414" s="0" t="s">
        <x:v>64</x:v>
      </x:c>
      <x:c r="N3414" s="0" t="s">
        <x:v>64</x:v>
      </x:c>
      <x:c r="O3414" s="0" t="s">
        <x:v>65</x:v>
      </x:c>
      <x:c r="P3414" s="0">
        <x:v>10992</x:v>
      </x:c>
    </x:row>
    <x:row r="3415" spans="1:16">
      <x:c r="A3415" s="0" t="s">
        <x:v>2</x:v>
      </x:c>
      <x:c r="B3415" s="0" t="s">
        <x:v>4</x:v>
      </x:c>
      <x:c r="C3415" s="0" t="s">
        <x:v>108</x:v>
      </x:c>
      <x:c r="D3415" s="0" t="s">
        <x:v>109</x:v>
      </x:c>
      <x:c r="E3415" s="0" t="s">
        <x:v>85</x:v>
      </x:c>
      <x:c r="F3415" s="0" t="s">
        <x:v>98</x:v>
      </x:c>
      <x:c r="G3415" s="0" t="s">
        <x:v>57</x:v>
      </x:c>
      <x:c r="H3415" s="0" t="s">
        <x:v>92</x:v>
      </x:c>
      <x:c r="I3415" s="0" t="s">
        <x:v>81</x:v>
      </x:c>
      <x:c r="J3415" s="0" t="s">
        <x:v>82</x:v>
      </x:c>
      <x:c r="K3415" s="0" t="s">
        <x:v>66</x:v>
      </x:c>
      <x:c r="L3415" s="0" t="s">
        <x:v>67</x:v>
      </x:c>
      <x:c r="M3415" s="0" t="s">
        <x:v>64</x:v>
      </x:c>
      <x:c r="N3415" s="0" t="s">
        <x:v>64</x:v>
      </x:c>
      <x:c r="O3415" s="0" t="s">
        <x:v>65</x:v>
      </x:c>
      <x:c r="P3415" s="0">
        <x:v>2869</x:v>
      </x:c>
    </x:row>
    <x:row r="3416" spans="1:16">
      <x:c r="A3416" s="0" t="s">
        <x:v>2</x:v>
      </x:c>
      <x:c r="B3416" s="0" t="s">
        <x:v>4</x:v>
      </x:c>
      <x:c r="C3416" s="0" t="s">
        <x:v>108</x:v>
      </x:c>
      <x:c r="D3416" s="0" t="s">
        <x:v>109</x:v>
      </x:c>
      <x:c r="E3416" s="0" t="s">
        <x:v>85</x:v>
      </x:c>
      <x:c r="F3416" s="0" t="s">
        <x:v>98</x:v>
      </x:c>
      <x:c r="G3416" s="0" t="s">
        <x:v>57</x:v>
      </x:c>
      <x:c r="H3416" s="0" t="s">
        <x:v>92</x:v>
      </x:c>
      <x:c r="I3416" s="0" t="s">
        <x:v>81</x:v>
      </x:c>
      <x:c r="J3416" s="0" t="s">
        <x:v>82</x:v>
      </x:c>
      <x:c r="K3416" s="0" t="s">
        <x:v>68</x:v>
      </x:c>
      <x:c r="L3416" s="0" t="s">
        <x:v>69</x:v>
      </x:c>
      <x:c r="M3416" s="0" t="s">
        <x:v>64</x:v>
      </x:c>
      <x:c r="N3416" s="0" t="s">
        <x:v>64</x:v>
      </x:c>
      <x:c r="O3416" s="0" t="s">
        <x:v>65</x:v>
      </x:c>
      <x:c r="P3416" s="0">
        <x:v>2235</x:v>
      </x:c>
    </x:row>
    <x:row r="3417" spans="1:16">
      <x:c r="A3417" s="0" t="s">
        <x:v>2</x:v>
      </x:c>
      <x:c r="B3417" s="0" t="s">
        <x:v>4</x:v>
      </x:c>
      <x:c r="C3417" s="0" t="s">
        <x:v>108</x:v>
      </x:c>
      <x:c r="D3417" s="0" t="s">
        <x:v>109</x:v>
      </x:c>
      <x:c r="E3417" s="0" t="s">
        <x:v>85</x:v>
      </x:c>
      <x:c r="F3417" s="0" t="s">
        <x:v>98</x:v>
      </x:c>
      <x:c r="G3417" s="0" t="s">
        <x:v>57</x:v>
      </x:c>
      <x:c r="H3417" s="0" t="s">
        <x:v>92</x:v>
      </x:c>
      <x:c r="I3417" s="0" t="s">
        <x:v>81</x:v>
      </x:c>
      <x:c r="J3417" s="0" t="s">
        <x:v>82</x:v>
      </x:c>
      <x:c r="K3417" s="0" t="s">
        <x:v>70</x:v>
      </x:c>
      <x:c r="L3417" s="0" t="s">
        <x:v>71</x:v>
      </x:c>
      <x:c r="M3417" s="0" t="s">
        <x:v>64</x:v>
      </x:c>
      <x:c r="N3417" s="0" t="s">
        <x:v>64</x:v>
      </x:c>
      <x:c r="O3417" s="0" t="s">
        <x:v>65</x:v>
      </x:c>
      <x:c r="P3417" s="0">
        <x:v>559</x:v>
      </x:c>
    </x:row>
    <x:row r="3418" spans="1:16">
      <x:c r="A3418" s="0" t="s">
        <x:v>2</x:v>
      </x:c>
      <x:c r="B3418" s="0" t="s">
        <x:v>4</x:v>
      </x:c>
      <x:c r="C3418" s="0" t="s">
        <x:v>108</x:v>
      </x:c>
      <x:c r="D3418" s="0" t="s">
        <x:v>109</x:v>
      </x:c>
      <x:c r="E3418" s="0" t="s">
        <x:v>85</x:v>
      </x:c>
      <x:c r="F3418" s="0" t="s">
        <x:v>98</x:v>
      </x:c>
      <x:c r="G3418" s="0" t="s">
        <x:v>57</x:v>
      </x:c>
      <x:c r="H3418" s="0" t="s">
        <x:v>92</x:v>
      </x:c>
      <x:c r="I3418" s="0" t="s">
        <x:v>83</x:v>
      </x:c>
      <x:c r="J3418" s="0" t="s">
        <x:v>84</x:v>
      </x:c>
      <x:c r="K3418" s="0" t="s">
        <x:v>62</x:v>
      </x:c>
      <x:c r="L3418" s="0" t="s">
        <x:v>63</x:v>
      </x:c>
      <x:c r="M3418" s="0" t="s">
        <x:v>64</x:v>
      </x:c>
      <x:c r="N3418" s="0" t="s">
        <x:v>64</x:v>
      </x:c>
      <x:c r="O3418" s="0" t="s">
        <x:v>65</x:v>
      </x:c>
      <x:c r="P3418" s="0">
        <x:v>5227</x:v>
      </x:c>
    </x:row>
    <x:row r="3419" spans="1:16">
      <x:c r="A3419" s="0" t="s">
        <x:v>2</x:v>
      </x:c>
      <x:c r="B3419" s="0" t="s">
        <x:v>4</x:v>
      </x:c>
      <x:c r="C3419" s="0" t="s">
        <x:v>108</x:v>
      </x:c>
      <x:c r="D3419" s="0" t="s">
        <x:v>109</x:v>
      </x:c>
      <x:c r="E3419" s="0" t="s">
        <x:v>85</x:v>
      </x:c>
      <x:c r="F3419" s="0" t="s">
        <x:v>98</x:v>
      </x:c>
      <x:c r="G3419" s="0" t="s">
        <x:v>57</x:v>
      </x:c>
      <x:c r="H3419" s="0" t="s">
        <x:v>92</x:v>
      </x:c>
      <x:c r="I3419" s="0" t="s">
        <x:v>83</x:v>
      </x:c>
      <x:c r="J3419" s="0" t="s">
        <x:v>84</x:v>
      </x:c>
      <x:c r="K3419" s="0" t="s">
        <x:v>66</x:v>
      </x:c>
      <x:c r="L3419" s="0" t="s">
        <x:v>67</x:v>
      </x:c>
      <x:c r="M3419" s="0" t="s">
        <x:v>64</x:v>
      </x:c>
      <x:c r="N3419" s="0" t="s">
        <x:v>64</x:v>
      </x:c>
      <x:c r="O3419" s="0" t="s">
        <x:v>65</x:v>
      </x:c>
      <x:c r="P3419" s="0">
        <x:v>1245</x:v>
      </x:c>
    </x:row>
    <x:row r="3420" spans="1:16">
      <x:c r="A3420" s="0" t="s">
        <x:v>2</x:v>
      </x:c>
      <x:c r="B3420" s="0" t="s">
        <x:v>4</x:v>
      </x:c>
      <x:c r="C3420" s="0" t="s">
        <x:v>108</x:v>
      </x:c>
      <x:c r="D3420" s="0" t="s">
        <x:v>109</x:v>
      </x:c>
      <x:c r="E3420" s="0" t="s">
        <x:v>85</x:v>
      </x:c>
      <x:c r="F3420" s="0" t="s">
        <x:v>98</x:v>
      </x:c>
      <x:c r="G3420" s="0" t="s">
        <x:v>57</x:v>
      </x:c>
      <x:c r="H3420" s="0" t="s">
        <x:v>92</x:v>
      </x:c>
      <x:c r="I3420" s="0" t="s">
        <x:v>83</x:v>
      </x:c>
      <x:c r="J3420" s="0" t="s">
        <x:v>84</x:v>
      </x:c>
      <x:c r="K3420" s="0" t="s">
        <x:v>68</x:v>
      </x:c>
      <x:c r="L3420" s="0" t="s">
        <x:v>69</x:v>
      </x:c>
      <x:c r="M3420" s="0" t="s">
        <x:v>64</x:v>
      </x:c>
      <x:c r="N3420" s="0" t="s">
        <x:v>64</x:v>
      </x:c>
      <x:c r="O3420" s="0" t="s">
        <x:v>65</x:v>
      </x:c>
      <x:c r="P3420" s="0">
        <x:v>179</x:v>
      </x:c>
    </x:row>
    <x:row r="3421" spans="1:16">
      <x:c r="A3421" s="0" t="s">
        <x:v>2</x:v>
      </x:c>
      <x:c r="B3421" s="0" t="s">
        <x:v>4</x:v>
      </x:c>
      <x:c r="C3421" s="0" t="s">
        <x:v>108</x:v>
      </x:c>
      <x:c r="D3421" s="0" t="s">
        <x:v>109</x:v>
      </x:c>
      <x:c r="E3421" s="0" t="s">
        <x:v>85</x:v>
      </x:c>
      <x:c r="F3421" s="0" t="s">
        <x:v>98</x:v>
      </x:c>
      <x:c r="G3421" s="0" t="s">
        <x:v>57</x:v>
      </x:c>
      <x:c r="H3421" s="0" t="s">
        <x:v>92</x:v>
      </x:c>
      <x:c r="I3421" s="0" t="s">
        <x:v>83</x:v>
      </x:c>
      <x:c r="J3421" s="0" t="s">
        <x:v>84</x:v>
      </x:c>
      <x:c r="K3421" s="0" t="s">
        <x:v>70</x:v>
      </x:c>
      <x:c r="L3421" s="0" t="s">
        <x:v>71</x:v>
      </x:c>
      <x:c r="M3421" s="0" t="s">
        <x:v>64</x:v>
      </x:c>
      <x:c r="N3421" s="0" t="s">
        <x:v>64</x:v>
      </x:c>
      <x:c r="O3421" s="0" t="s">
        <x:v>65</x:v>
      </x:c>
      <x:c r="P3421" s="0">
        <x:v>222</x:v>
      </x:c>
    </x:row>
    <x:row r="3422" spans="1:16">
      <x:c r="A3422" s="0" t="s">
        <x:v>2</x:v>
      </x:c>
      <x:c r="B3422" s="0" t="s">
        <x:v>4</x:v>
      </x:c>
      <x:c r="C3422" s="0" t="s">
        <x:v>108</x:v>
      </x:c>
      <x:c r="D3422" s="0" t="s">
        <x:v>109</x:v>
      </x:c>
      <x:c r="E3422" s="0" t="s">
        <x:v>85</x:v>
      </x:c>
      <x:c r="F3422" s="0" t="s">
        <x:v>98</x:v>
      </x:c>
      <x:c r="G3422" s="0" t="s">
        <x:v>57</x:v>
      </x:c>
      <x:c r="H3422" s="0" t="s">
        <x:v>92</x:v>
      </x:c>
      <x:c r="I3422" s="0" t="s">
        <x:v>85</x:v>
      </x:c>
      <x:c r="J3422" s="0" t="s">
        <x:v>86</x:v>
      </x:c>
      <x:c r="K3422" s="0" t="s">
        <x:v>62</x:v>
      </x:c>
      <x:c r="L3422" s="0" t="s">
        <x:v>63</x:v>
      </x:c>
      <x:c r="M3422" s="0" t="s">
        <x:v>64</x:v>
      </x:c>
      <x:c r="N3422" s="0" t="s">
        <x:v>64</x:v>
      </x:c>
      <x:c r="O3422" s="0" t="s">
        <x:v>65</x:v>
      </x:c>
      <x:c r="P3422" s="0">
        <x:v>4076</x:v>
      </x:c>
    </x:row>
    <x:row r="3423" spans="1:16">
      <x:c r="A3423" s="0" t="s">
        <x:v>2</x:v>
      </x:c>
      <x:c r="B3423" s="0" t="s">
        <x:v>4</x:v>
      </x:c>
      <x:c r="C3423" s="0" t="s">
        <x:v>108</x:v>
      </x:c>
      <x:c r="D3423" s="0" t="s">
        <x:v>109</x:v>
      </x:c>
      <x:c r="E3423" s="0" t="s">
        <x:v>85</x:v>
      </x:c>
      <x:c r="F3423" s="0" t="s">
        <x:v>98</x:v>
      </x:c>
      <x:c r="G3423" s="0" t="s">
        <x:v>57</x:v>
      </x:c>
      <x:c r="H3423" s="0" t="s">
        <x:v>92</x:v>
      </x:c>
      <x:c r="I3423" s="0" t="s">
        <x:v>85</x:v>
      </x:c>
      <x:c r="J3423" s="0" t="s">
        <x:v>86</x:v>
      </x:c>
      <x:c r="K3423" s="0" t="s">
        <x:v>66</x:v>
      </x:c>
      <x:c r="L3423" s="0" t="s">
        <x:v>67</x:v>
      </x:c>
      <x:c r="M3423" s="0" t="s">
        <x:v>64</x:v>
      </x:c>
      <x:c r="N3423" s="0" t="s">
        <x:v>64</x:v>
      </x:c>
      <x:c r="O3423" s="0" t="s">
        <x:v>65</x:v>
      </x:c>
      <x:c r="P3423" s="0">
        <x:v>17</x:v>
      </x:c>
    </x:row>
    <x:row r="3424" spans="1:16">
      <x:c r="A3424" s="0" t="s">
        <x:v>2</x:v>
      </x:c>
      <x:c r="B3424" s="0" t="s">
        <x:v>4</x:v>
      </x:c>
      <x:c r="C3424" s="0" t="s">
        <x:v>108</x:v>
      </x:c>
      <x:c r="D3424" s="0" t="s">
        <x:v>109</x:v>
      </x:c>
      <x:c r="E3424" s="0" t="s">
        <x:v>85</x:v>
      </x:c>
      <x:c r="F3424" s="0" t="s">
        <x:v>98</x:v>
      </x:c>
      <x:c r="G3424" s="0" t="s">
        <x:v>57</x:v>
      </x:c>
      <x:c r="H3424" s="0" t="s">
        <x:v>92</x:v>
      </x:c>
      <x:c r="I3424" s="0" t="s">
        <x:v>85</x:v>
      </x:c>
      <x:c r="J3424" s="0" t="s">
        <x:v>86</x:v>
      </x:c>
      <x:c r="K3424" s="0" t="s">
        <x:v>68</x:v>
      </x:c>
      <x:c r="L3424" s="0" t="s">
        <x:v>69</x:v>
      </x:c>
      <x:c r="M3424" s="0" t="s">
        <x:v>64</x:v>
      </x:c>
      <x:c r="N3424" s="0" t="s">
        <x:v>64</x:v>
      </x:c>
      <x:c r="O3424" s="0" t="s">
        <x:v>65</x:v>
      </x:c>
      <x:c r="P3424" s="0">
        <x:v>15</x:v>
      </x:c>
    </x:row>
    <x:row r="3425" spans="1:16">
      <x:c r="A3425" s="0" t="s">
        <x:v>2</x:v>
      </x:c>
      <x:c r="B3425" s="0" t="s">
        <x:v>4</x:v>
      </x:c>
      <x:c r="C3425" s="0" t="s">
        <x:v>108</x:v>
      </x:c>
      <x:c r="D3425" s="0" t="s">
        <x:v>109</x:v>
      </x:c>
      <x:c r="E3425" s="0" t="s">
        <x:v>85</x:v>
      </x:c>
      <x:c r="F3425" s="0" t="s">
        <x:v>98</x:v>
      </x:c>
      <x:c r="G3425" s="0" t="s">
        <x:v>57</x:v>
      </x:c>
      <x:c r="H3425" s="0" t="s">
        <x:v>92</x:v>
      </x:c>
      <x:c r="I3425" s="0" t="s">
        <x:v>85</x:v>
      </x:c>
      <x:c r="J3425" s="0" t="s">
        <x:v>86</x:v>
      </x:c>
      <x:c r="K3425" s="0" t="s">
        <x:v>70</x:v>
      </x:c>
      <x:c r="L3425" s="0" t="s">
        <x:v>71</x:v>
      </x:c>
      <x:c r="M3425" s="0" t="s">
        <x:v>64</x:v>
      </x:c>
      <x:c r="N3425" s="0" t="s">
        <x:v>64</x:v>
      </x:c>
      <x:c r="O3425" s="0" t="s">
        <x:v>65</x:v>
      </x:c>
      <x:c r="P3425" s="0">
        <x:v>124</x:v>
      </x:c>
    </x:row>
    <x:row r="3426" spans="1:16">
      <x:c r="A3426" s="0" t="s">
        <x:v>2</x:v>
      </x:c>
      <x:c r="B3426" s="0" t="s">
        <x:v>4</x:v>
      </x:c>
      <x:c r="C3426" s="0" t="s">
        <x:v>108</x:v>
      </x:c>
      <x:c r="D3426" s="0" t="s">
        <x:v>109</x:v>
      </x:c>
      <x:c r="E3426" s="0" t="s">
        <x:v>85</x:v>
      </x:c>
      <x:c r="F3426" s="0" t="s">
        <x:v>98</x:v>
      </x:c>
      <x:c r="G3426" s="0" t="s">
        <x:v>57</x:v>
      </x:c>
      <x:c r="H3426" s="0" t="s">
        <x:v>92</x:v>
      </x:c>
      <x:c r="I3426" s="0" t="s">
        <x:v>87</x:v>
      </x:c>
      <x:c r="J3426" s="0" t="s">
        <x:v>88</x:v>
      </x:c>
      <x:c r="K3426" s="0" t="s">
        <x:v>62</x:v>
      </x:c>
      <x:c r="L3426" s="0" t="s">
        <x:v>63</x:v>
      </x:c>
      <x:c r="M3426" s="0" t="s">
        <x:v>64</x:v>
      </x:c>
      <x:c r="N3426" s="0" t="s">
        <x:v>64</x:v>
      </x:c>
      <x:c r="O3426" s="0" t="s">
        <x:v>65</x:v>
      </x:c>
      <x:c r="P3426" s="0">
        <x:v>667</x:v>
      </x:c>
    </x:row>
    <x:row r="3427" spans="1:16">
      <x:c r="A3427" s="0" t="s">
        <x:v>2</x:v>
      </x:c>
      <x:c r="B3427" s="0" t="s">
        <x:v>4</x:v>
      </x:c>
      <x:c r="C3427" s="0" t="s">
        <x:v>108</x:v>
      </x:c>
      <x:c r="D3427" s="0" t="s">
        <x:v>109</x:v>
      </x:c>
      <x:c r="E3427" s="0" t="s">
        <x:v>85</x:v>
      </x:c>
      <x:c r="F3427" s="0" t="s">
        <x:v>98</x:v>
      </x:c>
      <x:c r="G3427" s="0" t="s">
        <x:v>57</x:v>
      </x:c>
      <x:c r="H3427" s="0" t="s">
        <x:v>92</x:v>
      </x:c>
      <x:c r="I3427" s="0" t="s">
        <x:v>87</x:v>
      </x:c>
      <x:c r="J3427" s="0" t="s">
        <x:v>88</x:v>
      </x:c>
      <x:c r="K3427" s="0" t="s">
        <x:v>66</x:v>
      </x:c>
      <x:c r="L3427" s="0" t="s">
        <x:v>67</x:v>
      </x:c>
      <x:c r="M3427" s="0" t="s">
        <x:v>64</x:v>
      </x:c>
      <x:c r="N3427" s="0" t="s">
        <x:v>64</x:v>
      </x:c>
      <x:c r="O3427" s="0" t="s">
        <x:v>65</x:v>
      </x:c>
      <x:c r="P3427" s="0">
        <x:v>6</x:v>
      </x:c>
    </x:row>
    <x:row r="3428" spans="1:16">
      <x:c r="A3428" s="0" t="s">
        <x:v>2</x:v>
      </x:c>
      <x:c r="B3428" s="0" t="s">
        <x:v>4</x:v>
      </x:c>
      <x:c r="C3428" s="0" t="s">
        <x:v>108</x:v>
      </x:c>
      <x:c r="D3428" s="0" t="s">
        <x:v>109</x:v>
      </x:c>
      <x:c r="E3428" s="0" t="s">
        <x:v>85</x:v>
      </x:c>
      <x:c r="F3428" s="0" t="s">
        <x:v>98</x:v>
      </x:c>
      <x:c r="G3428" s="0" t="s">
        <x:v>57</x:v>
      </x:c>
      <x:c r="H3428" s="0" t="s">
        <x:v>92</x:v>
      </x:c>
      <x:c r="I3428" s="0" t="s">
        <x:v>87</x:v>
      </x:c>
      <x:c r="J3428" s="0" t="s">
        <x:v>88</x:v>
      </x:c>
      <x:c r="K3428" s="0" t="s">
        <x:v>68</x:v>
      </x:c>
      <x:c r="L3428" s="0" t="s">
        <x:v>69</x:v>
      </x:c>
      <x:c r="M3428" s="0" t="s">
        <x:v>64</x:v>
      </x:c>
      <x:c r="N3428" s="0" t="s">
        <x:v>64</x:v>
      </x:c>
      <x:c r="O3428" s="0" t="s">
        <x:v>65</x:v>
      </x:c>
      <x:c r="P3428" s="0">
        <x:v>15</x:v>
      </x:c>
    </x:row>
    <x:row r="3429" spans="1:16">
      <x:c r="A3429" s="0" t="s">
        <x:v>2</x:v>
      </x:c>
      <x:c r="B3429" s="0" t="s">
        <x:v>4</x:v>
      </x:c>
      <x:c r="C3429" s="0" t="s">
        <x:v>108</x:v>
      </x:c>
      <x:c r="D3429" s="0" t="s">
        <x:v>109</x:v>
      </x:c>
      <x:c r="E3429" s="0" t="s">
        <x:v>85</x:v>
      </x:c>
      <x:c r="F3429" s="0" t="s">
        <x:v>98</x:v>
      </x:c>
      <x:c r="G3429" s="0" t="s">
        <x:v>57</x:v>
      </x:c>
      <x:c r="H3429" s="0" t="s">
        <x:v>92</x:v>
      </x:c>
      <x:c r="I3429" s="0" t="s">
        <x:v>87</x:v>
      </x:c>
      <x:c r="J3429" s="0" t="s">
        <x:v>88</x:v>
      </x:c>
      <x:c r="K3429" s="0" t="s">
        <x:v>70</x:v>
      </x:c>
      <x:c r="L3429" s="0" t="s">
        <x:v>71</x:v>
      </x:c>
      <x:c r="M3429" s="0" t="s">
        <x:v>64</x:v>
      </x:c>
      <x:c r="N3429" s="0" t="s">
        <x:v>64</x:v>
      </x:c>
      <x:c r="O3429" s="0" t="s">
        <x:v>65</x:v>
      </x:c>
      <x:c r="P3429" s="0">
        <x:v>19</x:v>
      </x:c>
    </x:row>
    <x:row r="3430" spans="1:16">
      <x:c r="A3430" s="0" t="s">
        <x:v>2</x:v>
      </x:c>
      <x:c r="B3430" s="0" t="s">
        <x:v>4</x:v>
      </x:c>
      <x:c r="C3430" s="0" t="s">
        <x:v>108</x:v>
      </x:c>
      <x:c r="D3430" s="0" t="s">
        <x:v>109</x:v>
      </x:c>
      <x:c r="E3430" s="0" t="s">
        <x:v>85</x:v>
      </x:c>
      <x:c r="F3430" s="0" t="s">
        <x:v>98</x:v>
      </x:c>
      <x:c r="G3430" s="0" t="s">
        <x:v>57</x:v>
      </x:c>
      <x:c r="H3430" s="0" t="s">
        <x:v>92</x:v>
      </x:c>
      <x:c r="I3430" s="0" t="s">
        <x:v>89</x:v>
      </x:c>
      <x:c r="J3430" s="0" t="s">
        <x:v>90</x:v>
      </x:c>
      <x:c r="K3430" s="0" t="s">
        <x:v>62</x:v>
      </x:c>
      <x:c r="L3430" s="0" t="s">
        <x:v>63</x:v>
      </x:c>
      <x:c r="M3430" s="0" t="s">
        <x:v>64</x:v>
      </x:c>
      <x:c r="N3430" s="0" t="s">
        <x:v>64</x:v>
      </x:c>
      <x:c r="O3430" s="0" t="s">
        <x:v>65</x:v>
      </x:c>
      <x:c r="P3430" s="0">
        <x:v>220</x:v>
      </x:c>
    </x:row>
    <x:row r="3431" spans="1:16">
      <x:c r="A3431" s="0" t="s">
        <x:v>2</x:v>
      </x:c>
      <x:c r="B3431" s="0" t="s">
        <x:v>4</x:v>
      </x:c>
      <x:c r="C3431" s="0" t="s">
        <x:v>108</x:v>
      </x:c>
      <x:c r="D3431" s="0" t="s">
        <x:v>109</x:v>
      </x:c>
      <x:c r="E3431" s="0" t="s">
        <x:v>85</x:v>
      </x:c>
      <x:c r="F3431" s="0" t="s">
        <x:v>98</x:v>
      </x:c>
      <x:c r="G3431" s="0" t="s">
        <x:v>57</x:v>
      </x:c>
      <x:c r="H3431" s="0" t="s">
        <x:v>92</x:v>
      </x:c>
      <x:c r="I3431" s="0" t="s">
        <x:v>89</x:v>
      </x:c>
      <x:c r="J3431" s="0" t="s">
        <x:v>90</x:v>
      </x:c>
      <x:c r="K3431" s="0" t="s">
        <x:v>66</x:v>
      </x:c>
      <x:c r="L3431" s="0" t="s">
        <x:v>67</x:v>
      </x:c>
      <x:c r="M3431" s="0" t="s">
        <x:v>64</x:v>
      </x:c>
      <x:c r="N3431" s="0" t="s">
        <x:v>64</x:v>
      </x:c>
      <x:c r="O3431" s="0" t="s">
        <x:v>65</x:v>
      </x:c>
      <x:c r="P3431" s="0">
        <x:v>44</x:v>
      </x:c>
    </x:row>
    <x:row r="3432" spans="1:16">
      <x:c r="A3432" s="0" t="s">
        <x:v>2</x:v>
      </x:c>
      <x:c r="B3432" s="0" t="s">
        <x:v>4</x:v>
      </x:c>
      <x:c r="C3432" s="0" t="s">
        <x:v>108</x:v>
      </x:c>
      <x:c r="D3432" s="0" t="s">
        <x:v>109</x:v>
      </x:c>
      <x:c r="E3432" s="0" t="s">
        <x:v>85</x:v>
      </x:c>
      <x:c r="F3432" s="0" t="s">
        <x:v>98</x:v>
      </x:c>
      <x:c r="G3432" s="0" t="s">
        <x:v>57</x:v>
      </x:c>
      <x:c r="H3432" s="0" t="s">
        <x:v>92</x:v>
      </x:c>
      <x:c r="I3432" s="0" t="s">
        <x:v>89</x:v>
      </x:c>
      <x:c r="J3432" s="0" t="s">
        <x:v>90</x:v>
      </x:c>
      <x:c r="K3432" s="0" t="s">
        <x:v>68</x:v>
      </x:c>
      <x:c r="L3432" s="0" t="s">
        <x:v>69</x:v>
      </x:c>
      <x:c r="M3432" s="0" t="s">
        <x:v>64</x:v>
      </x:c>
      <x:c r="N3432" s="0" t="s">
        <x:v>64</x:v>
      </x:c>
      <x:c r="O3432" s="0" t="s">
        <x:v>65</x:v>
      </x:c>
      <x:c r="P3432" s="0">
        <x:v>85</x:v>
      </x:c>
    </x:row>
    <x:row r="3433" spans="1:16">
      <x:c r="A3433" s="0" t="s">
        <x:v>2</x:v>
      </x:c>
      <x:c r="B3433" s="0" t="s">
        <x:v>4</x:v>
      </x:c>
      <x:c r="C3433" s="0" t="s">
        <x:v>108</x:v>
      </x:c>
      <x:c r="D3433" s="0" t="s">
        <x:v>109</x:v>
      </x:c>
      <x:c r="E3433" s="0" t="s">
        <x:v>85</x:v>
      </x:c>
      <x:c r="F3433" s="0" t="s">
        <x:v>98</x:v>
      </x:c>
      <x:c r="G3433" s="0" t="s">
        <x:v>57</x:v>
      </x:c>
      <x:c r="H3433" s="0" t="s">
        <x:v>92</x:v>
      </x:c>
      <x:c r="I3433" s="0" t="s">
        <x:v>89</x:v>
      </x:c>
      <x:c r="J3433" s="0" t="s">
        <x:v>90</x:v>
      </x:c>
      <x:c r="K3433" s="0" t="s">
        <x:v>70</x:v>
      </x:c>
      <x:c r="L3433" s="0" t="s">
        <x:v>71</x:v>
      </x:c>
      <x:c r="M3433" s="0" t="s">
        <x:v>64</x:v>
      </x:c>
      <x:c r="N3433" s="0" t="s">
        <x:v>64</x:v>
      </x:c>
      <x:c r="O3433" s="0" t="s">
        <x:v>65</x:v>
      </x:c>
      <x:c r="P3433" s="0">
        <x:v>6</x:v>
      </x:c>
    </x:row>
    <x:row r="3434" spans="1:16">
      <x:c r="A3434" s="0" t="s">
        <x:v>2</x:v>
      </x:c>
      <x:c r="B3434" s="0" t="s">
        <x:v>4</x:v>
      </x:c>
      <x:c r="C3434" s="0" t="s">
        <x:v>108</x:v>
      </x:c>
      <x:c r="D3434" s="0" t="s">
        <x:v>109</x:v>
      </x:c>
      <x:c r="E3434" s="0" t="s">
        <x:v>99</x:v>
      </x:c>
      <x:c r="F3434" s="0" t="s">
        <x:v>100</x:v>
      </x:c>
      <x:c r="G3434" s="0" t="s">
        <x:v>59</x:v>
      </x:c>
      <x:c r="H3434" s="0" t="s">
        <x:v>60</x:v>
      </x:c>
      <x:c r="I3434" s="0" t="s">
        <x:v>55</x:v>
      </x:c>
      <x:c r="J3434" s="0" t="s">
        <x:v>61</x:v>
      </x:c>
      <x:c r="K3434" s="0" t="s">
        <x:v>62</x:v>
      </x:c>
      <x:c r="L3434" s="0" t="s">
        <x:v>63</x:v>
      </x:c>
      <x:c r="M3434" s="0" t="s">
        <x:v>64</x:v>
      </x:c>
      <x:c r="N3434" s="0" t="s">
        <x:v>64</x:v>
      </x:c>
      <x:c r="O3434" s="0" t="s">
        <x:v>65</x:v>
      </x:c>
      <x:c r="P3434" s="0">
        <x:v>96858</x:v>
      </x:c>
    </x:row>
    <x:row r="3435" spans="1:16">
      <x:c r="A3435" s="0" t="s">
        <x:v>2</x:v>
      </x:c>
      <x:c r="B3435" s="0" t="s">
        <x:v>4</x:v>
      </x:c>
      <x:c r="C3435" s="0" t="s">
        <x:v>108</x:v>
      </x:c>
      <x:c r="D3435" s="0" t="s">
        <x:v>109</x:v>
      </x:c>
      <x:c r="E3435" s="0" t="s">
        <x:v>99</x:v>
      </x:c>
      <x:c r="F3435" s="0" t="s">
        <x:v>100</x:v>
      </x:c>
      <x:c r="G3435" s="0" t="s">
        <x:v>59</x:v>
      </x:c>
      <x:c r="H3435" s="0" t="s">
        <x:v>60</x:v>
      </x:c>
      <x:c r="I3435" s="0" t="s">
        <x:v>55</x:v>
      </x:c>
      <x:c r="J3435" s="0" t="s">
        <x:v>61</x:v>
      </x:c>
      <x:c r="K3435" s="0" t="s">
        <x:v>66</x:v>
      </x:c>
      <x:c r="L3435" s="0" t="s">
        <x:v>67</x:v>
      </x:c>
      <x:c r="M3435" s="0" t="s">
        <x:v>64</x:v>
      </x:c>
      <x:c r="N3435" s="0" t="s">
        <x:v>64</x:v>
      </x:c>
      <x:c r="O3435" s="0" t="s">
        <x:v>65</x:v>
      </x:c>
      <x:c r="P3435" s="0">
        <x:v>4385</x:v>
      </x:c>
    </x:row>
    <x:row r="3436" spans="1:16">
      <x:c r="A3436" s="0" t="s">
        <x:v>2</x:v>
      </x:c>
      <x:c r="B3436" s="0" t="s">
        <x:v>4</x:v>
      </x:c>
      <x:c r="C3436" s="0" t="s">
        <x:v>108</x:v>
      </x:c>
      <x:c r="D3436" s="0" t="s">
        <x:v>109</x:v>
      </x:c>
      <x:c r="E3436" s="0" t="s">
        <x:v>99</x:v>
      </x:c>
      <x:c r="F3436" s="0" t="s">
        <x:v>100</x:v>
      </x:c>
      <x:c r="G3436" s="0" t="s">
        <x:v>59</x:v>
      </x:c>
      <x:c r="H3436" s="0" t="s">
        <x:v>60</x:v>
      </x:c>
      <x:c r="I3436" s="0" t="s">
        <x:v>55</x:v>
      </x:c>
      <x:c r="J3436" s="0" t="s">
        <x:v>61</x:v>
      </x:c>
      <x:c r="K3436" s="0" t="s">
        <x:v>68</x:v>
      </x:c>
      <x:c r="L3436" s="0" t="s">
        <x:v>69</x:v>
      </x:c>
      <x:c r="M3436" s="0" t="s">
        <x:v>64</x:v>
      </x:c>
      <x:c r="N3436" s="0" t="s">
        <x:v>64</x:v>
      </x:c>
      <x:c r="O3436" s="0" t="s">
        <x:v>65</x:v>
      </x:c>
      <x:c r="P3436" s="0">
        <x:v>13648</x:v>
      </x:c>
    </x:row>
    <x:row r="3437" spans="1:16">
      <x:c r="A3437" s="0" t="s">
        <x:v>2</x:v>
      </x:c>
      <x:c r="B3437" s="0" t="s">
        <x:v>4</x:v>
      </x:c>
      <x:c r="C3437" s="0" t="s">
        <x:v>108</x:v>
      </x:c>
      <x:c r="D3437" s="0" t="s">
        <x:v>109</x:v>
      </x:c>
      <x:c r="E3437" s="0" t="s">
        <x:v>99</x:v>
      </x:c>
      <x:c r="F3437" s="0" t="s">
        <x:v>100</x:v>
      </x:c>
      <x:c r="G3437" s="0" t="s">
        <x:v>59</x:v>
      </x:c>
      <x:c r="H3437" s="0" t="s">
        <x:v>60</x:v>
      </x:c>
      <x:c r="I3437" s="0" t="s">
        <x:v>55</x:v>
      </x:c>
      <x:c r="J3437" s="0" t="s">
        <x:v>61</x:v>
      </x:c>
      <x:c r="K3437" s="0" t="s">
        <x:v>70</x:v>
      </x:c>
      <x:c r="L3437" s="0" t="s">
        <x:v>71</x:v>
      </x:c>
      <x:c r="M3437" s="0" t="s">
        <x:v>64</x:v>
      </x:c>
      <x:c r="N3437" s="0" t="s">
        <x:v>64</x:v>
      </x:c>
      <x:c r="O3437" s="0" t="s">
        <x:v>65</x:v>
      </x:c>
      <x:c r="P3437" s="0">
        <x:v>7430</x:v>
      </x:c>
    </x:row>
    <x:row r="3438" spans="1:16">
      <x:c r="A3438" s="0" t="s">
        <x:v>2</x:v>
      </x:c>
      <x:c r="B3438" s="0" t="s">
        <x:v>4</x:v>
      </x:c>
      <x:c r="C3438" s="0" t="s">
        <x:v>108</x:v>
      </x:c>
      <x:c r="D3438" s="0" t="s">
        <x:v>109</x:v>
      </x:c>
      <x:c r="E3438" s="0" t="s">
        <x:v>99</x:v>
      </x:c>
      <x:c r="F3438" s="0" t="s">
        <x:v>100</x:v>
      </x:c>
      <x:c r="G3438" s="0" t="s">
        <x:v>59</x:v>
      </x:c>
      <x:c r="H3438" s="0" t="s">
        <x:v>60</x:v>
      </x:c>
      <x:c r="I3438" s="0" t="s">
        <x:v>57</x:v>
      </x:c>
      <x:c r="J3438" s="0" t="s">
        <x:v>72</x:v>
      </x:c>
      <x:c r="K3438" s="0" t="s">
        <x:v>62</x:v>
      </x:c>
      <x:c r="L3438" s="0" t="s">
        <x:v>63</x:v>
      </x:c>
      <x:c r="M3438" s="0" t="s">
        <x:v>64</x:v>
      </x:c>
      <x:c r="N3438" s="0" t="s">
        <x:v>64</x:v>
      </x:c>
      <x:c r="O3438" s="0" t="s">
        <x:v>65</x:v>
      </x:c>
      <x:c r="P3438" s="0">
        <x:v>3062</x:v>
      </x:c>
    </x:row>
    <x:row r="3439" spans="1:16">
      <x:c r="A3439" s="0" t="s">
        <x:v>2</x:v>
      </x:c>
      <x:c r="B3439" s="0" t="s">
        <x:v>4</x:v>
      </x:c>
      <x:c r="C3439" s="0" t="s">
        <x:v>108</x:v>
      </x:c>
      <x:c r="D3439" s="0" t="s">
        <x:v>109</x:v>
      </x:c>
      <x:c r="E3439" s="0" t="s">
        <x:v>99</x:v>
      </x:c>
      <x:c r="F3439" s="0" t="s">
        <x:v>100</x:v>
      </x:c>
      <x:c r="G3439" s="0" t="s">
        <x:v>59</x:v>
      </x:c>
      <x:c r="H3439" s="0" t="s">
        <x:v>60</x:v>
      </x:c>
      <x:c r="I3439" s="0" t="s">
        <x:v>57</x:v>
      </x:c>
      <x:c r="J3439" s="0" t="s">
        <x:v>72</x:v>
      </x:c>
      <x:c r="K3439" s="0" t="s">
        <x:v>66</x:v>
      </x:c>
      <x:c r="L3439" s="0" t="s">
        <x:v>67</x:v>
      </x:c>
      <x:c r="M3439" s="0" t="s">
        <x:v>64</x:v>
      </x:c>
      <x:c r="N3439" s="0" t="s">
        <x:v>64</x:v>
      </x:c>
      <x:c r="O3439" s="0" t="s">
        <x:v>65</x:v>
      </x:c>
      <x:c r="P3439" s="0">
        <x:v>15</x:v>
      </x:c>
    </x:row>
    <x:row r="3440" spans="1:16">
      <x:c r="A3440" s="0" t="s">
        <x:v>2</x:v>
      </x:c>
      <x:c r="B3440" s="0" t="s">
        <x:v>4</x:v>
      </x:c>
      <x:c r="C3440" s="0" t="s">
        <x:v>108</x:v>
      </x:c>
      <x:c r="D3440" s="0" t="s">
        <x:v>109</x:v>
      </x:c>
      <x:c r="E3440" s="0" t="s">
        <x:v>99</x:v>
      </x:c>
      <x:c r="F3440" s="0" t="s">
        <x:v>100</x:v>
      </x:c>
      <x:c r="G3440" s="0" t="s">
        <x:v>59</x:v>
      </x:c>
      <x:c r="H3440" s="0" t="s">
        <x:v>60</x:v>
      </x:c>
      <x:c r="I3440" s="0" t="s">
        <x:v>57</x:v>
      </x:c>
      <x:c r="J3440" s="0" t="s">
        <x:v>72</x:v>
      </x:c>
      <x:c r="K3440" s="0" t="s">
        <x:v>68</x:v>
      </x:c>
      <x:c r="L3440" s="0" t="s">
        <x:v>69</x:v>
      </x:c>
      <x:c r="M3440" s="0" t="s">
        <x:v>64</x:v>
      </x:c>
      <x:c r="N3440" s="0" t="s">
        <x:v>64</x:v>
      </x:c>
      <x:c r="O3440" s="0" t="s">
        <x:v>65</x:v>
      </x:c>
      <x:c r="P3440" s="0">
        <x:v>19</x:v>
      </x:c>
    </x:row>
    <x:row r="3441" spans="1:16">
      <x:c r="A3441" s="0" t="s">
        <x:v>2</x:v>
      </x:c>
      <x:c r="B3441" s="0" t="s">
        <x:v>4</x:v>
      </x:c>
      <x:c r="C3441" s="0" t="s">
        <x:v>108</x:v>
      </x:c>
      <x:c r="D3441" s="0" t="s">
        <x:v>109</x:v>
      </x:c>
      <x:c r="E3441" s="0" t="s">
        <x:v>99</x:v>
      </x:c>
      <x:c r="F3441" s="0" t="s">
        <x:v>100</x:v>
      </x:c>
      <x:c r="G3441" s="0" t="s">
        <x:v>59</x:v>
      </x:c>
      <x:c r="H3441" s="0" t="s">
        <x:v>60</x:v>
      </x:c>
      <x:c r="I3441" s="0" t="s">
        <x:v>57</x:v>
      </x:c>
      <x:c r="J3441" s="0" t="s">
        <x:v>72</x:v>
      </x:c>
      <x:c r="K3441" s="0" t="s">
        <x:v>70</x:v>
      </x:c>
      <x:c r="L3441" s="0" t="s">
        <x:v>71</x:v>
      </x:c>
      <x:c r="M3441" s="0" t="s">
        <x:v>64</x:v>
      </x:c>
      <x:c r="N3441" s="0" t="s">
        <x:v>64</x:v>
      </x:c>
      <x:c r="O3441" s="0" t="s">
        <x:v>65</x:v>
      </x:c>
      <x:c r="P3441" s="0">
        <x:v>48</x:v>
      </x:c>
    </x:row>
    <x:row r="3442" spans="1:16">
      <x:c r="A3442" s="0" t="s">
        <x:v>2</x:v>
      </x:c>
      <x:c r="B3442" s="0" t="s">
        <x:v>4</x:v>
      </x:c>
      <x:c r="C3442" s="0" t="s">
        <x:v>108</x:v>
      </x:c>
      <x:c r="D3442" s="0" t="s">
        <x:v>109</x:v>
      </x:c>
      <x:c r="E3442" s="0" t="s">
        <x:v>99</x:v>
      </x:c>
      <x:c r="F3442" s="0" t="s">
        <x:v>100</x:v>
      </x:c>
      <x:c r="G3442" s="0" t="s">
        <x:v>59</x:v>
      </x:c>
      <x:c r="H3442" s="0" t="s">
        <x:v>60</x:v>
      </x:c>
      <x:c r="I3442" s="0" t="s">
        <x:v>73</x:v>
      </x:c>
      <x:c r="J3442" s="0" t="s">
        <x:v>74</x:v>
      </x:c>
      <x:c r="K3442" s="0" t="s">
        <x:v>62</x:v>
      </x:c>
      <x:c r="L3442" s="0" t="s">
        <x:v>63</x:v>
      </x:c>
      <x:c r="M3442" s="0" t="s">
        <x:v>64</x:v>
      </x:c>
      <x:c r="N3442" s="0" t="s">
        <x:v>64</x:v>
      </x:c>
      <x:c r="O3442" s="0" t="s">
        <x:v>65</x:v>
      </x:c>
      <x:c r="P3442" s="0">
        <x:v>7254</x:v>
      </x:c>
    </x:row>
    <x:row r="3443" spans="1:16">
      <x:c r="A3443" s="0" t="s">
        <x:v>2</x:v>
      </x:c>
      <x:c r="B3443" s="0" t="s">
        <x:v>4</x:v>
      </x:c>
      <x:c r="C3443" s="0" t="s">
        <x:v>108</x:v>
      </x:c>
      <x:c r="D3443" s="0" t="s">
        <x:v>109</x:v>
      </x:c>
      <x:c r="E3443" s="0" t="s">
        <x:v>99</x:v>
      </x:c>
      <x:c r="F3443" s="0" t="s">
        <x:v>100</x:v>
      </x:c>
      <x:c r="G3443" s="0" t="s">
        <x:v>59</x:v>
      </x:c>
      <x:c r="H3443" s="0" t="s">
        <x:v>60</x:v>
      </x:c>
      <x:c r="I3443" s="0" t="s">
        <x:v>73</x:v>
      </x:c>
      <x:c r="J3443" s="0" t="s">
        <x:v>74</x:v>
      </x:c>
      <x:c r="K3443" s="0" t="s">
        <x:v>66</x:v>
      </x:c>
      <x:c r="L3443" s="0" t="s">
        <x:v>67</x:v>
      </x:c>
      <x:c r="M3443" s="0" t="s">
        <x:v>64</x:v>
      </x:c>
      <x:c r="N3443" s="0" t="s">
        <x:v>64</x:v>
      </x:c>
      <x:c r="O3443" s="0" t="s">
        <x:v>65</x:v>
      </x:c>
      <x:c r="P3443" s="0">
        <x:v>63</x:v>
      </x:c>
    </x:row>
    <x:row r="3444" spans="1:16">
      <x:c r="A3444" s="0" t="s">
        <x:v>2</x:v>
      </x:c>
      <x:c r="B3444" s="0" t="s">
        <x:v>4</x:v>
      </x:c>
      <x:c r="C3444" s="0" t="s">
        <x:v>108</x:v>
      </x:c>
      <x:c r="D3444" s="0" t="s">
        <x:v>109</x:v>
      </x:c>
      <x:c r="E3444" s="0" t="s">
        <x:v>99</x:v>
      </x:c>
      <x:c r="F3444" s="0" t="s">
        <x:v>100</x:v>
      </x:c>
      <x:c r="G3444" s="0" t="s">
        <x:v>59</x:v>
      </x:c>
      <x:c r="H3444" s="0" t="s">
        <x:v>60</x:v>
      </x:c>
      <x:c r="I3444" s="0" t="s">
        <x:v>73</x:v>
      </x:c>
      <x:c r="J3444" s="0" t="s">
        <x:v>74</x:v>
      </x:c>
      <x:c r="K3444" s="0" t="s">
        <x:v>68</x:v>
      </x:c>
      <x:c r="L3444" s="0" t="s">
        <x:v>69</x:v>
      </x:c>
      <x:c r="M3444" s="0" t="s">
        <x:v>64</x:v>
      </x:c>
      <x:c r="N3444" s="0" t="s">
        <x:v>64</x:v>
      </x:c>
      <x:c r="O3444" s="0" t="s">
        <x:v>65</x:v>
      </x:c>
      <x:c r="P3444" s="0">
        <x:v>149</x:v>
      </x:c>
    </x:row>
    <x:row r="3445" spans="1:16">
      <x:c r="A3445" s="0" t="s">
        <x:v>2</x:v>
      </x:c>
      <x:c r="B3445" s="0" t="s">
        <x:v>4</x:v>
      </x:c>
      <x:c r="C3445" s="0" t="s">
        <x:v>108</x:v>
      </x:c>
      <x:c r="D3445" s="0" t="s">
        <x:v>109</x:v>
      </x:c>
      <x:c r="E3445" s="0" t="s">
        <x:v>99</x:v>
      </x:c>
      <x:c r="F3445" s="0" t="s">
        <x:v>100</x:v>
      </x:c>
      <x:c r="G3445" s="0" t="s">
        <x:v>59</x:v>
      </x:c>
      <x:c r="H3445" s="0" t="s">
        <x:v>60</x:v>
      </x:c>
      <x:c r="I3445" s="0" t="s">
        <x:v>73</x:v>
      </x:c>
      <x:c r="J3445" s="0" t="s">
        <x:v>74</x:v>
      </x:c>
      <x:c r="K3445" s="0" t="s">
        <x:v>70</x:v>
      </x:c>
      <x:c r="L3445" s="0" t="s">
        <x:v>71</x:v>
      </x:c>
      <x:c r="M3445" s="0" t="s">
        <x:v>64</x:v>
      </x:c>
      <x:c r="N3445" s="0" t="s">
        <x:v>64</x:v>
      </x:c>
      <x:c r="O3445" s="0" t="s">
        <x:v>65</x:v>
      </x:c>
      <x:c r="P3445" s="0">
        <x:v>241</x:v>
      </x:c>
    </x:row>
    <x:row r="3446" spans="1:16">
      <x:c r="A3446" s="0" t="s">
        <x:v>2</x:v>
      </x:c>
      <x:c r="B3446" s="0" t="s">
        <x:v>4</x:v>
      </x:c>
      <x:c r="C3446" s="0" t="s">
        <x:v>108</x:v>
      </x:c>
      <x:c r="D3446" s="0" t="s">
        <x:v>109</x:v>
      </x:c>
      <x:c r="E3446" s="0" t="s">
        <x:v>99</x:v>
      </x:c>
      <x:c r="F3446" s="0" t="s">
        <x:v>100</x:v>
      </x:c>
      <x:c r="G3446" s="0" t="s">
        <x:v>59</x:v>
      </x:c>
      <x:c r="H3446" s="0" t="s">
        <x:v>60</x:v>
      </x:c>
      <x:c r="I3446" s="0" t="s">
        <x:v>75</x:v>
      </x:c>
      <x:c r="J3446" s="0" t="s">
        <x:v>76</x:v>
      </x:c>
      <x:c r="K3446" s="0" t="s">
        <x:v>62</x:v>
      </x:c>
      <x:c r="L3446" s="0" t="s">
        <x:v>63</x:v>
      </x:c>
      <x:c r="M3446" s="0" t="s">
        <x:v>64</x:v>
      </x:c>
      <x:c r="N3446" s="0" t="s">
        <x:v>64</x:v>
      </x:c>
      <x:c r="O3446" s="0" t="s">
        <x:v>65</x:v>
      </x:c>
      <x:c r="P3446" s="0">
        <x:v>14177</x:v>
      </x:c>
    </x:row>
    <x:row r="3447" spans="1:16">
      <x:c r="A3447" s="0" t="s">
        <x:v>2</x:v>
      </x:c>
      <x:c r="B3447" s="0" t="s">
        <x:v>4</x:v>
      </x:c>
      <x:c r="C3447" s="0" t="s">
        <x:v>108</x:v>
      </x:c>
      <x:c r="D3447" s="0" t="s">
        <x:v>109</x:v>
      </x:c>
      <x:c r="E3447" s="0" t="s">
        <x:v>99</x:v>
      </x:c>
      <x:c r="F3447" s="0" t="s">
        <x:v>100</x:v>
      </x:c>
      <x:c r="G3447" s="0" t="s">
        <x:v>59</x:v>
      </x:c>
      <x:c r="H3447" s="0" t="s">
        <x:v>60</x:v>
      </x:c>
      <x:c r="I3447" s="0" t="s">
        <x:v>75</x:v>
      </x:c>
      <x:c r="J3447" s="0" t="s">
        <x:v>76</x:v>
      </x:c>
      <x:c r="K3447" s="0" t="s">
        <x:v>66</x:v>
      </x:c>
      <x:c r="L3447" s="0" t="s">
        <x:v>67</x:v>
      </x:c>
      <x:c r="M3447" s="0" t="s">
        <x:v>64</x:v>
      </x:c>
      <x:c r="N3447" s="0" t="s">
        <x:v>64</x:v>
      </x:c>
      <x:c r="O3447" s="0" t="s">
        <x:v>65</x:v>
      </x:c>
      <x:c r="P3447" s="0">
        <x:v>234</x:v>
      </x:c>
    </x:row>
    <x:row r="3448" spans="1:16">
      <x:c r="A3448" s="0" t="s">
        <x:v>2</x:v>
      </x:c>
      <x:c r="B3448" s="0" t="s">
        <x:v>4</x:v>
      </x:c>
      <x:c r="C3448" s="0" t="s">
        <x:v>108</x:v>
      </x:c>
      <x:c r="D3448" s="0" t="s">
        <x:v>109</x:v>
      </x:c>
      <x:c r="E3448" s="0" t="s">
        <x:v>99</x:v>
      </x:c>
      <x:c r="F3448" s="0" t="s">
        <x:v>100</x:v>
      </x:c>
      <x:c r="G3448" s="0" t="s">
        <x:v>59</x:v>
      </x:c>
      <x:c r="H3448" s="0" t="s">
        <x:v>60</x:v>
      </x:c>
      <x:c r="I3448" s="0" t="s">
        <x:v>75</x:v>
      </x:c>
      <x:c r="J3448" s="0" t="s">
        <x:v>76</x:v>
      </x:c>
      <x:c r="K3448" s="0" t="s">
        <x:v>68</x:v>
      </x:c>
      <x:c r="L3448" s="0" t="s">
        <x:v>69</x:v>
      </x:c>
      <x:c r="M3448" s="0" t="s">
        <x:v>64</x:v>
      </x:c>
      <x:c r="N3448" s="0" t="s">
        <x:v>64</x:v>
      </x:c>
      <x:c r="O3448" s="0" t="s">
        <x:v>65</x:v>
      </x:c>
      <x:c r="P3448" s="0">
        <x:v>1206</x:v>
      </x:c>
    </x:row>
    <x:row r="3449" spans="1:16">
      <x:c r="A3449" s="0" t="s">
        <x:v>2</x:v>
      </x:c>
      <x:c r="B3449" s="0" t="s">
        <x:v>4</x:v>
      </x:c>
      <x:c r="C3449" s="0" t="s">
        <x:v>108</x:v>
      </x:c>
      <x:c r="D3449" s="0" t="s">
        <x:v>109</x:v>
      </x:c>
      <x:c r="E3449" s="0" t="s">
        <x:v>99</x:v>
      </x:c>
      <x:c r="F3449" s="0" t="s">
        <x:v>100</x:v>
      </x:c>
      <x:c r="G3449" s="0" t="s">
        <x:v>59</x:v>
      </x:c>
      <x:c r="H3449" s="0" t="s">
        <x:v>60</x:v>
      </x:c>
      <x:c r="I3449" s="0" t="s">
        <x:v>75</x:v>
      </x:c>
      <x:c r="J3449" s="0" t="s">
        <x:v>76</x:v>
      </x:c>
      <x:c r="K3449" s="0" t="s">
        <x:v>70</x:v>
      </x:c>
      <x:c r="L3449" s="0" t="s">
        <x:v>71</x:v>
      </x:c>
      <x:c r="M3449" s="0" t="s">
        <x:v>64</x:v>
      </x:c>
      <x:c r="N3449" s="0" t="s">
        <x:v>64</x:v>
      </x:c>
      <x:c r="O3449" s="0" t="s">
        <x:v>65</x:v>
      </x:c>
      <x:c r="P3449" s="0">
        <x:v>850</x:v>
      </x:c>
    </x:row>
    <x:row r="3450" spans="1:16">
      <x:c r="A3450" s="0" t="s">
        <x:v>2</x:v>
      </x:c>
      <x:c r="B3450" s="0" t="s">
        <x:v>4</x:v>
      </x:c>
      <x:c r="C3450" s="0" t="s">
        <x:v>108</x:v>
      </x:c>
      <x:c r="D3450" s="0" t="s">
        <x:v>109</x:v>
      </x:c>
      <x:c r="E3450" s="0" t="s">
        <x:v>99</x:v>
      </x:c>
      <x:c r="F3450" s="0" t="s">
        <x:v>100</x:v>
      </x:c>
      <x:c r="G3450" s="0" t="s">
        <x:v>59</x:v>
      </x:c>
      <x:c r="H3450" s="0" t="s">
        <x:v>60</x:v>
      </x:c>
      <x:c r="I3450" s="0" t="s">
        <x:v>77</x:v>
      </x:c>
      <x:c r="J3450" s="0" t="s">
        <x:v>78</x:v>
      </x:c>
      <x:c r="K3450" s="0" t="s">
        <x:v>62</x:v>
      </x:c>
      <x:c r="L3450" s="0" t="s">
        <x:v>63</x:v>
      </x:c>
      <x:c r="M3450" s="0" t="s">
        <x:v>64</x:v>
      </x:c>
      <x:c r="N3450" s="0" t="s">
        <x:v>64</x:v>
      </x:c>
      <x:c r="O3450" s="0" t="s">
        <x:v>65</x:v>
      </x:c>
      <x:c r="P3450" s="0">
        <x:v>17459</x:v>
      </x:c>
    </x:row>
    <x:row r="3451" spans="1:16">
      <x:c r="A3451" s="0" t="s">
        <x:v>2</x:v>
      </x:c>
      <x:c r="B3451" s="0" t="s">
        <x:v>4</x:v>
      </x:c>
      <x:c r="C3451" s="0" t="s">
        <x:v>108</x:v>
      </x:c>
      <x:c r="D3451" s="0" t="s">
        <x:v>109</x:v>
      </x:c>
      <x:c r="E3451" s="0" t="s">
        <x:v>99</x:v>
      </x:c>
      <x:c r="F3451" s="0" t="s">
        <x:v>100</x:v>
      </x:c>
      <x:c r="G3451" s="0" t="s">
        <x:v>59</x:v>
      </x:c>
      <x:c r="H3451" s="0" t="s">
        <x:v>60</x:v>
      </x:c>
      <x:c r="I3451" s="0" t="s">
        <x:v>77</x:v>
      </x:c>
      <x:c r="J3451" s="0" t="s">
        <x:v>78</x:v>
      </x:c>
      <x:c r="K3451" s="0" t="s">
        <x:v>66</x:v>
      </x:c>
      <x:c r="L3451" s="0" t="s">
        <x:v>67</x:v>
      </x:c>
      <x:c r="M3451" s="0" t="s">
        <x:v>64</x:v>
      </x:c>
      <x:c r="N3451" s="0" t="s">
        <x:v>64</x:v>
      </x:c>
      <x:c r="O3451" s="0" t="s">
        <x:v>65</x:v>
      </x:c>
      <x:c r="P3451" s="0">
        <x:v>720</x:v>
      </x:c>
    </x:row>
    <x:row r="3452" spans="1:16">
      <x:c r="A3452" s="0" t="s">
        <x:v>2</x:v>
      </x:c>
      <x:c r="B3452" s="0" t="s">
        <x:v>4</x:v>
      </x:c>
      <x:c r="C3452" s="0" t="s">
        <x:v>108</x:v>
      </x:c>
      <x:c r="D3452" s="0" t="s">
        <x:v>109</x:v>
      </x:c>
      <x:c r="E3452" s="0" t="s">
        <x:v>99</x:v>
      </x:c>
      <x:c r="F3452" s="0" t="s">
        <x:v>100</x:v>
      </x:c>
      <x:c r="G3452" s="0" t="s">
        <x:v>59</x:v>
      </x:c>
      <x:c r="H3452" s="0" t="s">
        <x:v>60</x:v>
      </x:c>
      <x:c r="I3452" s="0" t="s">
        <x:v>77</x:v>
      </x:c>
      <x:c r="J3452" s="0" t="s">
        <x:v>78</x:v>
      </x:c>
      <x:c r="K3452" s="0" t="s">
        <x:v>68</x:v>
      </x:c>
      <x:c r="L3452" s="0" t="s">
        <x:v>69</x:v>
      </x:c>
      <x:c r="M3452" s="0" t="s">
        <x:v>64</x:v>
      </x:c>
      <x:c r="N3452" s="0" t="s">
        <x:v>64</x:v>
      </x:c>
      <x:c r="O3452" s="0" t="s">
        <x:v>65</x:v>
      </x:c>
      <x:c r="P3452" s="0">
        <x:v>5600</x:v>
      </x:c>
    </x:row>
    <x:row r="3453" spans="1:16">
      <x:c r="A3453" s="0" t="s">
        <x:v>2</x:v>
      </x:c>
      <x:c r="B3453" s="0" t="s">
        <x:v>4</x:v>
      </x:c>
      <x:c r="C3453" s="0" t="s">
        <x:v>108</x:v>
      </x:c>
      <x:c r="D3453" s="0" t="s">
        <x:v>109</x:v>
      </x:c>
      <x:c r="E3453" s="0" t="s">
        <x:v>99</x:v>
      </x:c>
      <x:c r="F3453" s="0" t="s">
        <x:v>100</x:v>
      </x:c>
      <x:c r="G3453" s="0" t="s">
        <x:v>59</x:v>
      </x:c>
      <x:c r="H3453" s="0" t="s">
        <x:v>60</x:v>
      </x:c>
      <x:c r="I3453" s="0" t="s">
        <x:v>77</x:v>
      </x:c>
      <x:c r="J3453" s="0" t="s">
        <x:v>78</x:v>
      </x:c>
      <x:c r="K3453" s="0" t="s">
        <x:v>70</x:v>
      </x:c>
      <x:c r="L3453" s="0" t="s">
        <x:v>71</x:v>
      </x:c>
      <x:c r="M3453" s="0" t="s">
        <x:v>64</x:v>
      </x:c>
      <x:c r="N3453" s="0" t="s">
        <x:v>64</x:v>
      </x:c>
      <x:c r="O3453" s="0" t="s">
        <x:v>65</x:v>
      </x:c>
      <x:c r="P3453" s="0">
        <x:v>1813</x:v>
      </x:c>
    </x:row>
    <x:row r="3454" spans="1:16">
      <x:c r="A3454" s="0" t="s">
        <x:v>2</x:v>
      </x:c>
      <x:c r="B3454" s="0" t="s">
        <x:v>4</x:v>
      </x:c>
      <x:c r="C3454" s="0" t="s">
        <x:v>108</x:v>
      </x:c>
      <x:c r="D3454" s="0" t="s">
        <x:v>109</x:v>
      </x:c>
      <x:c r="E3454" s="0" t="s">
        <x:v>99</x:v>
      </x:c>
      <x:c r="F3454" s="0" t="s">
        <x:v>100</x:v>
      </x:c>
      <x:c r="G3454" s="0" t="s">
        <x:v>59</x:v>
      </x:c>
      <x:c r="H3454" s="0" t="s">
        <x:v>60</x:v>
      </x:c>
      <x:c r="I3454" s="0" t="s">
        <x:v>79</x:v>
      </x:c>
      <x:c r="J3454" s="0" t="s">
        <x:v>80</x:v>
      </x:c>
      <x:c r="K3454" s="0" t="s">
        <x:v>62</x:v>
      </x:c>
      <x:c r="L3454" s="0" t="s">
        <x:v>63</x:v>
      </x:c>
      <x:c r="M3454" s="0" t="s">
        <x:v>64</x:v>
      </x:c>
      <x:c r="N3454" s="0" t="s">
        <x:v>64</x:v>
      </x:c>
      <x:c r="O3454" s="0" t="s">
        <x:v>65</x:v>
      </x:c>
      <x:c r="P3454" s="0">
        <x:v>21387</x:v>
      </x:c>
    </x:row>
    <x:row r="3455" spans="1:16">
      <x:c r="A3455" s="0" t="s">
        <x:v>2</x:v>
      </x:c>
      <x:c r="B3455" s="0" t="s">
        <x:v>4</x:v>
      </x:c>
      <x:c r="C3455" s="0" t="s">
        <x:v>108</x:v>
      </x:c>
      <x:c r="D3455" s="0" t="s">
        <x:v>109</x:v>
      </x:c>
      <x:c r="E3455" s="0" t="s">
        <x:v>99</x:v>
      </x:c>
      <x:c r="F3455" s="0" t="s">
        <x:v>100</x:v>
      </x:c>
      <x:c r="G3455" s="0" t="s">
        <x:v>59</x:v>
      </x:c>
      <x:c r="H3455" s="0" t="s">
        <x:v>60</x:v>
      </x:c>
      <x:c r="I3455" s="0" t="s">
        <x:v>79</x:v>
      </x:c>
      <x:c r="J3455" s="0" t="s">
        <x:v>80</x:v>
      </x:c>
      <x:c r="K3455" s="0" t="s">
        <x:v>66</x:v>
      </x:c>
      <x:c r="L3455" s="0" t="s">
        <x:v>67</x:v>
      </x:c>
      <x:c r="M3455" s="0" t="s">
        <x:v>64</x:v>
      </x:c>
      <x:c r="N3455" s="0" t="s">
        <x:v>64</x:v>
      </x:c>
      <x:c r="O3455" s="0" t="s">
        <x:v>65</x:v>
      </x:c>
      <x:c r="P3455" s="0">
        <x:v>1501</x:v>
      </x:c>
    </x:row>
    <x:row r="3456" spans="1:16">
      <x:c r="A3456" s="0" t="s">
        <x:v>2</x:v>
      </x:c>
      <x:c r="B3456" s="0" t="s">
        <x:v>4</x:v>
      </x:c>
      <x:c r="C3456" s="0" t="s">
        <x:v>108</x:v>
      </x:c>
      <x:c r="D3456" s="0" t="s">
        <x:v>109</x:v>
      </x:c>
      <x:c r="E3456" s="0" t="s">
        <x:v>99</x:v>
      </x:c>
      <x:c r="F3456" s="0" t="s">
        <x:v>100</x:v>
      </x:c>
      <x:c r="G3456" s="0" t="s">
        <x:v>59</x:v>
      </x:c>
      <x:c r="H3456" s="0" t="s">
        <x:v>60</x:v>
      </x:c>
      <x:c r="I3456" s="0" t="s">
        <x:v>79</x:v>
      </x:c>
      <x:c r="J3456" s="0" t="s">
        <x:v>80</x:v>
      </x:c>
      <x:c r="K3456" s="0" t="s">
        <x:v>68</x:v>
      </x:c>
      <x:c r="L3456" s="0" t="s">
        <x:v>69</x:v>
      </x:c>
      <x:c r="M3456" s="0" t="s">
        <x:v>64</x:v>
      </x:c>
      <x:c r="N3456" s="0" t="s">
        <x:v>64</x:v>
      </x:c>
      <x:c r="O3456" s="0" t="s">
        <x:v>65</x:v>
      </x:c>
      <x:c r="P3456" s="0">
        <x:v>5321</x:v>
      </x:c>
    </x:row>
    <x:row r="3457" spans="1:16">
      <x:c r="A3457" s="0" t="s">
        <x:v>2</x:v>
      </x:c>
      <x:c r="B3457" s="0" t="s">
        <x:v>4</x:v>
      </x:c>
      <x:c r="C3457" s="0" t="s">
        <x:v>108</x:v>
      </x:c>
      <x:c r="D3457" s="0" t="s">
        <x:v>109</x:v>
      </x:c>
      <x:c r="E3457" s="0" t="s">
        <x:v>99</x:v>
      </x:c>
      <x:c r="F3457" s="0" t="s">
        <x:v>100</x:v>
      </x:c>
      <x:c r="G3457" s="0" t="s">
        <x:v>59</x:v>
      </x:c>
      <x:c r="H3457" s="0" t="s">
        <x:v>60</x:v>
      </x:c>
      <x:c r="I3457" s="0" t="s">
        <x:v>79</x:v>
      </x:c>
      <x:c r="J3457" s="0" t="s">
        <x:v>80</x:v>
      </x:c>
      <x:c r="K3457" s="0" t="s">
        <x:v>70</x:v>
      </x:c>
      <x:c r="L3457" s="0" t="s">
        <x:v>71</x:v>
      </x:c>
      <x:c r="M3457" s="0" t="s">
        <x:v>64</x:v>
      </x:c>
      <x:c r="N3457" s="0" t="s">
        <x:v>64</x:v>
      </x:c>
      <x:c r="O3457" s="0" t="s">
        <x:v>65</x:v>
      </x:c>
      <x:c r="P3457" s="0">
        <x:v>2028</x:v>
      </x:c>
    </x:row>
    <x:row r="3458" spans="1:16">
      <x:c r="A3458" s="0" t="s">
        <x:v>2</x:v>
      </x:c>
      <x:c r="B3458" s="0" t="s">
        <x:v>4</x:v>
      </x:c>
      <x:c r="C3458" s="0" t="s">
        <x:v>108</x:v>
      </x:c>
      <x:c r="D3458" s="0" t="s">
        <x:v>109</x:v>
      </x:c>
      <x:c r="E3458" s="0" t="s">
        <x:v>99</x:v>
      </x:c>
      <x:c r="F3458" s="0" t="s">
        <x:v>100</x:v>
      </x:c>
      <x:c r="G3458" s="0" t="s">
        <x:v>59</x:v>
      </x:c>
      <x:c r="H3458" s="0" t="s">
        <x:v>60</x:v>
      </x:c>
      <x:c r="I3458" s="0" t="s">
        <x:v>81</x:v>
      </x:c>
      <x:c r="J3458" s="0" t="s">
        <x:v>82</x:v>
      </x:c>
      <x:c r="K3458" s="0" t="s">
        <x:v>62</x:v>
      </x:c>
      <x:c r="L3458" s="0" t="s">
        <x:v>63</x:v>
      </x:c>
      <x:c r="M3458" s="0" t="s">
        <x:v>64</x:v>
      </x:c>
      <x:c r="N3458" s="0" t="s">
        <x:v>64</x:v>
      </x:c>
      <x:c r="O3458" s="0" t="s">
        <x:v>65</x:v>
      </x:c>
      <x:c r="P3458" s="0">
        <x:v>17362</x:v>
      </x:c>
    </x:row>
    <x:row r="3459" spans="1:16">
      <x:c r="A3459" s="0" t="s">
        <x:v>2</x:v>
      </x:c>
      <x:c r="B3459" s="0" t="s">
        <x:v>4</x:v>
      </x:c>
      <x:c r="C3459" s="0" t="s">
        <x:v>108</x:v>
      </x:c>
      <x:c r="D3459" s="0" t="s">
        <x:v>109</x:v>
      </x:c>
      <x:c r="E3459" s="0" t="s">
        <x:v>99</x:v>
      </x:c>
      <x:c r="F3459" s="0" t="s">
        <x:v>100</x:v>
      </x:c>
      <x:c r="G3459" s="0" t="s">
        <x:v>59</x:v>
      </x:c>
      <x:c r="H3459" s="0" t="s">
        <x:v>60</x:v>
      </x:c>
      <x:c r="I3459" s="0" t="s">
        <x:v>81</x:v>
      </x:c>
      <x:c r="J3459" s="0" t="s">
        <x:v>82</x:v>
      </x:c>
      <x:c r="K3459" s="0" t="s">
        <x:v>66</x:v>
      </x:c>
      <x:c r="L3459" s="0" t="s">
        <x:v>67</x:v>
      </x:c>
      <x:c r="M3459" s="0" t="s">
        <x:v>64</x:v>
      </x:c>
      <x:c r="N3459" s="0" t="s">
        <x:v>64</x:v>
      </x:c>
      <x:c r="O3459" s="0" t="s">
        <x:v>65</x:v>
      </x:c>
      <x:c r="P3459" s="0">
        <x:v>1434</x:v>
      </x:c>
    </x:row>
    <x:row r="3460" spans="1:16">
      <x:c r="A3460" s="0" t="s">
        <x:v>2</x:v>
      </x:c>
      <x:c r="B3460" s="0" t="s">
        <x:v>4</x:v>
      </x:c>
      <x:c r="C3460" s="0" t="s">
        <x:v>108</x:v>
      </x:c>
      <x:c r="D3460" s="0" t="s">
        <x:v>109</x:v>
      </x:c>
      <x:c r="E3460" s="0" t="s">
        <x:v>99</x:v>
      </x:c>
      <x:c r="F3460" s="0" t="s">
        <x:v>100</x:v>
      </x:c>
      <x:c r="G3460" s="0" t="s">
        <x:v>59</x:v>
      </x:c>
      <x:c r="H3460" s="0" t="s">
        <x:v>60</x:v>
      </x:c>
      <x:c r="I3460" s="0" t="s">
        <x:v>81</x:v>
      </x:c>
      <x:c r="J3460" s="0" t="s">
        <x:v>82</x:v>
      </x:c>
      <x:c r="K3460" s="0" t="s">
        <x:v>68</x:v>
      </x:c>
      <x:c r="L3460" s="0" t="s">
        <x:v>69</x:v>
      </x:c>
      <x:c r="M3460" s="0" t="s">
        <x:v>64</x:v>
      </x:c>
      <x:c r="N3460" s="0" t="s">
        <x:v>64</x:v>
      </x:c>
      <x:c r="O3460" s="0" t="s">
        <x:v>65</x:v>
      </x:c>
      <x:c r="P3460" s="0">
        <x:v>1091</x:v>
      </x:c>
    </x:row>
    <x:row r="3461" spans="1:16">
      <x:c r="A3461" s="0" t="s">
        <x:v>2</x:v>
      </x:c>
      <x:c r="B3461" s="0" t="s">
        <x:v>4</x:v>
      </x:c>
      <x:c r="C3461" s="0" t="s">
        <x:v>108</x:v>
      </x:c>
      <x:c r="D3461" s="0" t="s">
        <x:v>109</x:v>
      </x:c>
      <x:c r="E3461" s="0" t="s">
        <x:v>99</x:v>
      </x:c>
      <x:c r="F3461" s="0" t="s">
        <x:v>100</x:v>
      </x:c>
      <x:c r="G3461" s="0" t="s">
        <x:v>59</x:v>
      </x:c>
      <x:c r="H3461" s="0" t="s">
        <x:v>60</x:v>
      </x:c>
      <x:c r="I3461" s="0" t="s">
        <x:v>81</x:v>
      </x:c>
      <x:c r="J3461" s="0" t="s">
        <x:v>82</x:v>
      </x:c>
      <x:c r="K3461" s="0" t="s">
        <x:v>70</x:v>
      </x:c>
      <x:c r="L3461" s="0" t="s">
        <x:v>71</x:v>
      </x:c>
      <x:c r="M3461" s="0" t="s">
        <x:v>64</x:v>
      </x:c>
      <x:c r="N3461" s="0" t="s">
        <x:v>64</x:v>
      </x:c>
      <x:c r="O3461" s="0" t="s">
        <x:v>65</x:v>
      </x:c>
      <x:c r="P3461" s="0">
        <x:v>1236</x:v>
      </x:c>
    </x:row>
    <x:row r="3462" spans="1:16">
      <x:c r="A3462" s="0" t="s">
        <x:v>2</x:v>
      </x:c>
      <x:c r="B3462" s="0" t="s">
        <x:v>4</x:v>
      </x:c>
      <x:c r="C3462" s="0" t="s">
        <x:v>108</x:v>
      </x:c>
      <x:c r="D3462" s="0" t="s">
        <x:v>109</x:v>
      </x:c>
      <x:c r="E3462" s="0" t="s">
        <x:v>99</x:v>
      </x:c>
      <x:c r="F3462" s="0" t="s">
        <x:v>100</x:v>
      </x:c>
      <x:c r="G3462" s="0" t="s">
        <x:v>59</x:v>
      </x:c>
      <x:c r="H3462" s="0" t="s">
        <x:v>60</x:v>
      </x:c>
      <x:c r="I3462" s="0" t="s">
        <x:v>83</x:v>
      </x:c>
      <x:c r="J3462" s="0" t="s">
        <x:v>84</x:v>
      </x:c>
      <x:c r="K3462" s="0" t="s">
        <x:v>62</x:v>
      </x:c>
      <x:c r="L3462" s="0" t="s">
        <x:v>63</x:v>
      </x:c>
      <x:c r="M3462" s="0" t="s">
        <x:v>64</x:v>
      </x:c>
      <x:c r="N3462" s="0" t="s">
        <x:v>64</x:v>
      </x:c>
      <x:c r="O3462" s="0" t="s">
        <x:v>65</x:v>
      </x:c>
      <x:c r="P3462" s="0">
        <x:v>7404</x:v>
      </x:c>
    </x:row>
    <x:row r="3463" spans="1:16">
      <x:c r="A3463" s="0" t="s">
        <x:v>2</x:v>
      </x:c>
      <x:c r="B3463" s="0" t="s">
        <x:v>4</x:v>
      </x:c>
      <x:c r="C3463" s="0" t="s">
        <x:v>108</x:v>
      </x:c>
      <x:c r="D3463" s="0" t="s">
        <x:v>109</x:v>
      </x:c>
      <x:c r="E3463" s="0" t="s">
        <x:v>99</x:v>
      </x:c>
      <x:c r="F3463" s="0" t="s">
        <x:v>100</x:v>
      </x:c>
      <x:c r="G3463" s="0" t="s">
        <x:v>59</x:v>
      </x:c>
      <x:c r="H3463" s="0" t="s">
        <x:v>60</x:v>
      </x:c>
      <x:c r="I3463" s="0" t="s">
        <x:v>83</x:v>
      </x:c>
      <x:c r="J3463" s="0" t="s">
        <x:v>84</x:v>
      </x:c>
      <x:c r="K3463" s="0" t="s">
        <x:v>66</x:v>
      </x:c>
      <x:c r="L3463" s="0" t="s">
        <x:v>67</x:v>
      </x:c>
      <x:c r="M3463" s="0" t="s">
        <x:v>64</x:v>
      </x:c>
      <x:c r="N3463" s="0" t="s">
        <x:v>64</x:v>
      </x:c>
      <x:c r="O3463" s="0" t="s">
        <x:v>65</x:v>
      </x:c>
      <x:c r="P3463" s="0">
        <x:v>360</x:v>
      </x:c>
    </x:row>
    <x:row r="3464" spans="1:16">
      <x:c r="A3464" s="0" t="s">
        <x:v>2</x:v>
      </x:c>
      <x:c r="B3464" s="0" t="s">
        <x:v>4</x:v>
      </x:c>
      <x:c r="C3464" s="0" t="s">
        <x:v>108</x:v>
      </x:c>
      <x:c r="D3464" s="0" t="s">
        <x:v>109</x:v>
      </x:c>
      <x:c r="E3464" s="0" t="s">
        <x:v>99</x:v>
      </x:c>
      <x:c r="F3464" s="0" t="s">
        <x:v>100</x:v>
      </x:c>
      <x:c r="G3464" s="0" t="s">
        <x:v>59</x:v>
      </x:c>
      <x:c r="H3464" s="0" t="s">
        <x:v>60</x:v>
      </x:c>
      <x:c r="I3464" s="0" t="s">
        <x:v>83</x:v>
      </x:c>
      <x:c r="J3464" s="0" t="s">
        <x:v>84</x:v>
      </x:c>
      <x:c r="K3464" s="0" t="s">
        <x:v>68</x:v>
      </x:c>
      <x:c r="L3464" s="0" t="s">
        <x:v>69</x:v>
      </x:c>
      <x:c r="M3464" s="0" t="s">
        <x:v>64</x:v>
      </x:c>
      <x:c r="N3464" s="0" t="s">
        <x:v>64</x:v>
      </x:c>
      <x:c r="O3464" s="0" t="s">
        <x:v>65</x:v>
      </x:c>
      <x:c r="P3464" s="0">
        <x:v>110</x:v>
      </x:c>
    </x:row>
    <x:row r="3465" spans="1:16">
      <x:c r="A3465" s="0" t="s">
        <x:v>2</x:v>
      </x:c>
      <x:c r="B3465" s="0" t="s">
        <x:v>4</x:v>
      </x:c>
      <x:c r="C3465" s="0" t="s">
        <x:v>108</x:v>
      </x:c>
      <x:c r="D3465" s="0" t="s">
        <x:v>109</x:v>
      </x:c>
      <x:c r="E3465" s="0" t="s">
        <x:v>99</x:v>
      </x:c>
      <x:c r="F3465" s="0" t="s">
        <x:v>100</x:v>
      </x:c>
      <x:c r="G3465" s="0" t="s">
        <x:v>59</x:v>
      </x:c>
      <x:c r="H3465" s="0" t="s">
        <x:v>60</x:v>
      </x:c>
      <x:c r="I3465" s="0" t="s">
        <x:v>83</x:v>
      </x:c>
      <x:c r="J3465" s="0" t="s">
        <x:v>84</x:v>
      </x:c>
      <x:c r="K3465" s="0" t="s">
        <x:v>70</x:v>
      </x:c>
      <x:c r="L3465" s="0" t="s">
        <x:v>71</x:v>
      </x:c>
      <x:c r="M3465" s="0" t="s">
        <x:v>64</x:v>
      </x:c>
      <x:c r="N3465" s="0" t="s">
        <x:v>64</x:v>
      </x:c>
      <x:c r="O3465" s="0" t="s">
        <x:v>65</x:v>
      </x:c>
      <x:c r="P3465" s="0">
        <x:v>566</x:v>
      </x:c>
    </x:row>
    <x:row r="3466" spans="1:16">
      <x:c r="A3466" s="0" t="s">
        <x:v>2</x:v>
      </x:c>
      <x:c r="B3466" s="0" t="s">
        <x:v>4</x:v>
      </x:c>
      <x:c r="C3466" s="0" t="s">
        <x:v>108</x:v>
      </x:c>
      <x:c r="D3466" s="0" t="s">
        <x:v>109</x:v>
      </x:c>
      <x:c r="E3466" s="0" t="s">
        <x:v>99</x:v>
      </x:c>
      <x:c r="F3466" s="0" t="s">
        <x:v>100</x:v>
      </x:c>
      <x:c r="G3466" s="0" t="s">
        <x:v>59</x:v>
      </x:c>
      <x:c r="H3466" s="0" t="s">
        <x:v>60</x:v>
      </x:c>
      <x:c r="I3466" s="0" t="s">
        <x:v>85</x:v>
      </x:c>
      <x:c r="J3466" s="0" t="s">
        <x:v>86</x:v>
      </x:c>
      <x:c r="K3466" s="0" t="s">
        <x:v>62</x:v>
      </x:c>
      <x:c r="L3466" s="0" t="s">
        <x:v>63</x:v>
      </x:c>
      <x:c r="M3466" s="0" t="s">
        <x:v>64</x:v>
      </x:c>
      <x:c r="N3466" s="0" t="s">
        <x:v>64</x:v>
      </x:c>
      <x:c r="O3466" s="0" t="s">
        <x:v>65</x:v>
      </x:c>
      <x:c r="P3466" s="0">
        <x:v>6542</x:v>
      </x:c>
    </x:row>
    <x:row r="3467" spans="1:16">
      <x:c r="A3467" s="0" t="s">
        <x:v>2</x:v>
      </x:c>
      <x:c r="B3467" s="0" t="s">
        <x:v>4</x:v>
      </x:c>
      <x:c r="C3467" s="0" t="s">
        <x:v>108</x:v>
      </x:c>
      <x:c r="D3467" s="0" t="s">
        <x:v>109</x:v>
      </x:c>
      <x:c r="E3467" s="0" t="s">
        <x:v>99</x:v>
      </x:c>
      <x:c r="F3467" s="0" t="s">
        <x:v>100</x:v>
      </x:c>
      <x:c r="G3467" s="0" t="s">
        <x:v>59</x:v>
      </x:c>
      <x:c r="H3467" s="0" t="s">
        <x:v>60</x:v>
      </x:c>
      <x:c r="I3467" s="0" t="s">
        <x:v>85</x:v>
      </x:c>
      <x:c r="J3467" s="0" t="s">
        <x:v>86</x:v>
      </x:c>
      <x:c r="K3467" s="0" t="s">
        <x:v>66</x:v>
      </x:c>
      <x:c r="L3467" s="0" t="s">
        <x:v>67</x:v>
      </x:c>
      <x:c r="M3467" s="0" t="s">
        <x:v>64</x:v>
      </x:c>
      <x:c r="N3467" s="0" t="s">
        <x:v>64</x:v>
      </x:c>
      <x:c r="O3467" s="0" t="s">
        <x:v>65</x:v>
      </x:c>
      <x:c r="P3467" s="0">
        <x:v>7</x:v>
      </x:c>
    </x:row>
    <x:row r="3468" spans="1:16">
      <x:c r="A3468" s="0" t="s">
        <x:v>2</x:v>
      </x:c>
      <x:c r="B3468" s="0" t="s">
        <x:v>4</x:v>
      </x:c>
      <x:c r="C3468" s="0" t="s">
        <x:v>108</x:v>
      </x:c>
      <x:c r="D3468" s="0" t="s">
        <x:v>109</x:v>
      </x:c>
      <x:c r="E3468" s="0" t="s">
        <x:v>99</x:v>
      </x:c>
      <x:c r="F3468" s="0" t="s">
        <x:v>100</x:v>
      </x:c>
      <x:c r="G3468" s="0" t="s">
        <x:v>59</x:v>
      </x:c>
      <x:c r="H3468" s="0" t="s">
        <x:v>60</x:v>
      </x:c>
      <x:c r="I3468" s="0" t="s">
        <x:v>85</x:v>
      </x:c>
      <x:c r="J3468" s="0" t="s">
        <x:v>86</x:v>
      </x:c>
      <x:c r="K3468" s="0" t="s">
        <x:v>68</x:v>
      </x:c>
      <x:c r="L3468" s="0" t="s">
        <x:v>69</x:v>
      </x:c>
      <x:c r="M3468" s="0" t="s">
        <x:v>64</x:v>
      </x:c>
      <x:c r="N3468" s="0" t="s">
        <x:v>64</x:v>
      </x:c>
      <x:c r="O3468" s="0" t="s">
        <x:v>65</x:v>
      </x:c>
      <x:c r="P3468" s="0">
        <x:v>62</x:v>
      </x:c>
    </x:row>
    <x:row r="3469" spans="1:16">
      <x:c r="A3469" s="0" t="s">
        <x:v>2</x:v>
      </x:c>
      <x:c r="B3469" s="0" t="s">
        <x:v>4</x:v>
      </x:c>
      <x:c r="C3469" s="0" t="s">
        <x:v>108</x:v>
      </x:c>
      <x:c r="D3469" s="0" t="s">
        <x:v>109</x:v>
      </x:c>
      <x:c r="E3469" s="0" t="s">
        <x:v>99</x:v>
      </x:c>
      <x:c r="F3469" s="0" t="s">
        <x:v>100</x:v>
      </x:c>
      <x:c r="G3469" s="0" t="s">
        <x:v>59</x:v>
      </x:c>
      <x:c r="H3469" s="0" t="s">
        <x:v>60</x:v>
      </x:c>
      <x:c r="I3469" s="0" t="s">
        <x:v>85</x:v>
      </x:c>
      <x:c r="J3469" s="0" t="s">
        <x:v>86</x:v>
      </x:c>
      <x:c r="K3469" s="0" t="s">
        <x:v>70</x:v>
      </x:c>
      <x:c r="L3469" s="0" t="s">
        <x:v>71</x:v>
      </x:c>
      <x:c r="M3469" s="0" t="s">
        <x:v>64</x:v>
      </x:c>
      <x:c r="N3469" s="0" t="s">
        <x:v>64</x:v>
      </x:c>
      <x:c r="O3469" s="0" t="s">
        <x:v>65</x:v>
      </x:c>
      <x:c r="P3469" s="0">
        <x:v>501</x:v>
      </x:c>
    </x:row>
    <x:row r="3470" spans="1:16">
      <x:c r="A3470" s="0" t="s">
        <x:v>2</x:v>
      </x:c>
      <x:c r="B3470" s="0" t="s">
        <x:v>4</x:v>
      </x:c>
      <x:c r="C3470" s="0" t="s">
        <x:v>108</x:v>
      </x:c>
      <x:c r="D3470" s="0" t="s">
        <x:v>109</x:v>
      </x:c>
      <x:c r="E3470" s="0" t="s">
        <x:v>99</x:v>
      </x:c>
      <x:c r="F3470" s="0" t="s">
        <x:v>100</x:v>
      </x:c>
      <x:c r="G3470" s="0" t="s">
        <x:v>59</x:v>
      </x:c>
      <x:c r="H3470" s="0" t="s">
        <x:v>60</x:v>
      </x:c>
      <x:c r="I3470" s="0" t="s">
        <x:v>87</x:v>
      </x:c>
      <x:c r="J3470" s="0" t="s">
        <x:v>88</x:v>
      </x:c>
      <x:c r="K3470" s="0" t="s">
        <x:v>62</x:v>
      </x:c>
      <x:c r="L3470" s="0" t="s">
        <x:v>63</x:v>
      </x:c>
      <x:c r="M3470" s="0" t="s">
        <x:v>64</x:v>
      </x:c>
      <x:c r="N3470" s="0" t="s">
        <x:v>64</x:v>
      </x:c>
      <x:c r="O3470" s="0" t="s">
        <x:v>65</x:v>
      </x:c>
      <x:c r="P3470" s="0">
        <x:v>1716</x:v>
      </x:c>
    </x:row>
    <x:row r="3471" spans="1:16">
      <x:c r="A3471" s="0" t="s">
        <x:v>2</x:v>
      </x:c>
      <x:c r="B3471" s="0" t="s">
        <x:v>4</x:v>
      </x:c>
      <x:c r="C3471" s="0" t="s">
        <x:v>108</x:v>
      </x:c>
      <x:c r="D3471" s="0" t="s">
        <x:v>109</x:v>
      </x:c>
      <x:c r="E3471" s="0" t="s">
        <x:v>99</x:v>
      </x:c>
      <x:c r="F3471" s="0" t="s">
        <x:v>100</x:v>
      </x:c>
      <x:c r="G3471" s="0" t="s">
        <x:v>59</x:v>
      </x:c>
      <x:c r="H3471" s="0" t="s">
        <x:v>60</x:v>
      </x:c>
      <x:c r="I3471" s="0" t="s">
        <x:v>87</x:v>
      </x:c>
      <x:c r="J3471" s="0" t="s">
        <x:v>88</x:v>
      </x:c>
      <x:c r="K3471" s="0" t="s">
        <x:v>66</x:v>
      </x:c>
      <x:c r="L3471" s="0" t="s">
        <x:v>67</x:v>
      </x:c>
      <x:c r="M3471" s="0" t="s">
        <x:v>64</x:v>
      </x:c>
      <x:c r="N3471" s="0" t="s">
        <x:v>64</x:v>
      </x:c>
      <x:c r="O3471" s="0" t="s">
        <x:v>65</x:v>
      </x:c>
      <x:c r="P3471" s="0">
        <x:v>11</x:v>
      </x:c>
    </x:row>
    <x:row r="3472" spans="1:16">
      <x:c r="A3472" s="0" t="s">
        <x:v>2</x:v>
      </x:c>
      <x:c r="B3472" s="0" t="s">
        <x:v>4</x:v>
      </x:c>
      <x:c r="C3472" s="0" t="s">
        <x:v>108</x:v>
      </x:c>
      <x:c r="D3472" s="0" t="s">
        <x:v>109</x:v>
      </x:c>
      <x:c r="E3472" s="0" t="s">
        <x:v>99</x:v>
      </x:c>
      <x:c r="F3472" s="0" t="s">
        <x:v>100</x:v>
      </x:c>
      <x:c r="G3472" s="0" t="s">
        <x:v>59</x:v>
      </x:c>
      <x:c r="H3472" s="0" t="s">
        <x:v>60</x:v>
      </x:c>
      <x:c r="I3472" s="0" t="s">
        <x:v>87</x:v>
      </x:c>
      <x:c r="J3472" s="0" t="s">
        <x:v>88</x:v>
      </x:c>
      <x:c r="K3472" s="0" t="s">
        <x:v>68</x:v>
      </x:c>
      <x:c r="L3472" s="0" t="s">
        <x:v>69</x:v>
      </x:c>
      <x:c r="M3472" s="0" t="s">
        <x:v>64</x:v>
      </x:c>
      <x:c r="N3472" s="0" t="s">
        <x:v>64</x:v>
      </x:c>
      <x:c r="O3472" s="0" t="s">
        <x:v>65</x:v>
      </x:c>
      <x:c r="P3472" s="0">
        <x:v>17</x:v>
      </x:c>
    </x:row>
    <x:row r="3473" spans="1:16">
      <x:c r="A3473" s="0" t="s">
        <x:v>2</x:v>
      </x:c>
      <x:c r="B3473" s="0" t="s">
        <x:v>4</x:v>
      </x:c>
      <x:c r="C3473" s="0" t="s">
        <x:v>108</x:v>
      </x:c>
      <x:c r="D3473" s="0" t="s">
        <x:v>109</x:v>
      </x:c>
      <x:c r="E3473" s="0" t="s">
        <x:v>99</x:v>
      </x:c>
      <x:c r="F3473" s="0" t="s">
        <x:v>100</x:v>
      </x:c>
      <x:c r="G3473" s="0" t="s">
        <x:v>59</x:v>
      </x:c>
      <x:c r="H3473" s="0" t="s">
        <x:v>60</x:v>
      </x:c>
      <x:c r="I3473" s="0" t="s">
        <x:v>87</x:v>
      </x:c>
      <x:c r="J3473" s="0" t="s">
        <x:v>88</x:v>
      </x:c>
      <x:c r="K3473" s="0" t="s">
        <x:v>70</x:v>
      </x:c>
      <x:c r="L3473" s="0" t="s">
        <x:v>71</x:v>
      </x:c>
      <x:c r="M3473" s="0" t="s">
        <x:v>64</x:v>
      </x:c>
      <x:c r="N3473" s="0" t="s">
        <x:v>64</x:v>
      </x:c>
      <x:c r="O3473" s="0" t="s">
        <x:v>65</x:v>
      </x:c>
      <x:c r="P3473" s="0">
        <x:v>99</x:v>
      </x:c>
    </x:row>
    <x:row r="3474" spans="1:16">
      <x:c r="A3474" s="0" t="s">
        <x:v>2</x:v>
      </x:c>
      <x:c r="B3474" s="0" t="s">
        <x:v>4</x:v>
      </x:c>
      <x:c r="C3474" s="0" t="s">
        <x:v>108</x:v>
      </x:c>
      <x:c r="D3474" s="0" t="s">
        <x:v>109</x:v>
      </x:c>
      <x:c r="E3474" s="0" t="s">
        <x:v>99</x:v>
      </x:c>
      <x:c r="F3474" s="0" t="s">
        <x:v>100</x:v>
      </x:c>
      <x:c r="G3474" s="0" t="s">
        <x:v>59</x:v>
      </x:c>
      <x:c r="H3474" s="0" t="s">
        <x:v>60</x:v>
      </x:c>
      <x:c r="I3474" s="0" t="s">
        <x:v>89</x:v>
      </x:c>
      <x:c r="J3474" s="0" t="s">
        <x:v>90</x:v>
      </x:c>
      <x:c r="K3474" s="0" t="s">
        <x:v>62</x:v>
      </x:c>
      <x:c r="L3474" s="0" t="s">
        <x:v>63</x:v>
      </x:c>
      <x:c r="M3474" s="0" t="s">
        <x:v>64</x:v>
      </x:c>
      <x:c r="N3474" s="0" t="s">
        <x:v>64</x:v>
      </x:c>
      <x:c r="O3474" s="0" t="s">
        <x:v>65</x:v>
      </x:c>
      <x:c r="P3474" s="0">
        <x:v>495</x:v>
      </x:c>
    </x:row>
    <x:row r="3475" spans="1:16">
      <x:c r="A3475" s="0" t="s">
        <x:v>2</x:v>
      </x:c>
      <x:c r="B3475" s="0" t="s">
        <x:v>4</x:v>
      </x:c>
      <x:c r="C3475" s="0" t="s">
        <x:v>108</x:v>
      </x:c>
      <x:c r="D3475" s="0" t="s">
        <x:v>109</x:v>
      </x:c>
      <x:c r="E3475" s="0" t="s">
        <x:v>99</x:v>
      </x:c>
      <x:c r="F3475" s="0" t="s">
        <x:v>100</x:v>
      </x:c>
      <x:c r="G3475" s="0" t="s">
        <x:v>59</x:v>
      </x:c>
      <x:c r="H3475" s="0" t="s">
        <x:v>60</x:v>
      </x:c>
      <x:c r="I3475" s="0" t="s">
        <x:v>89</x:v>
      </x:c>
      <x:c r="J3475" s="0" t="s">
        <x:v>90</x:v>
      </x:c>
      <x:c r="K3475" s="0" t="s">
        <x:v>66</x:v>
      </x:c>
      <x:c r="L3475" s="0" t="s">
        <x:v>67</x:v>
      </x:c>
      <x:c r="M3475" s="0" t="s">
        <x:v>64</x:v>
      </x:c>
      <x:c r="N3475" s="0" t="s">
        <x:v>64</x:v>
      </x:c>
      <x:c r="O3475" s="0" t="s">
        <x:v>65</x:v>
      </x:c>
      <x:c r="P3475" s="0">
        <x:v>40</x:v>
      </x:c>
    </x:row>
    <x:row r="3476" spans="1:16">
      <x:c r="A3476" s="0" t="s">
        <x:v>2</x:v>
      </x:c>
      <x:c r="B3476" s="0" t="s">
        <x:v>4</x:v>
      </x:c>
      <x:c r="C3476" s="0" t="s">
        <x:v>108</x:v>
      </x:c>
      <x:c r="D3476" s="0" t="s">
        <x:v>109</x:v>
      </x:c>
      <x:c r="E3476" s="0" t="s">
        <x:v>99</x:v>
      </x:c>
      <x:c r="F3476" s="0" t="s">
        <x:v>100</x:v>
      </x:c>
      <x:c r="G3476" s="0" t="s">
        <x:v>59</x:v>
      </x:c>
      <x:c r="H3476" s="0" t="s">
        <x:v>60</x:v>
      </x:c>
      <x:c r="I3476" s="0" t="s">
        <x:v>89</x:v>
      </x:c>
      <x:c r="J3476" s="0" t="s">
        <x:v>90</x:v>
      </x:c>
      <x:c r="K3476" s="0" t="s">
        <x:v>68</x:v>
      </x:c>
      <x:c r="L3476" s="0" t="s">
        <x:v>69</x:v>
      </x:c>
      <x:c r="M3476" s="0" t="s">
        <x:v>64</x:v>
      </x:c>
      <x:c r="N3476" s="0" t="s">
        <x:v>64</x:v>
      </x:c>
      <x:c r="O3476" s="0" t="s">
        <x:v>65</x:v>
      </x:c>
      <x:c r="P3476" s="0">
        <x:v>73</x:v>
      </x:c>
    </x:row>
    <x:row r="3477" spans="1:16">
      <x:c r="A3477" s="0" t="s">
        <x:v>2</x:v>
      </x:c>
      <x:c r="B3477" s="0" t="s">
        <x:v>4</x:v>
      </x:c>
      <x:c r="C3477" s="0" t="s">
        <x:v>108</x:v>
      </x:c>
      <x:c r="D3477" s="0" t="s">
        <x:v>109</x:v>
      </x:c>
      <x:c r="E3477" s="0" t="s">
        <x:v>99</x:v>
      </x:c>
      <x:c r="F3477" s="0" t="s">
        <x:v>100</x:v>
      </x:c>
      <x:c r="G3477" s="0" t="s">
        <x:v>59</x:v>
      </x:c>
      <x:c r="H3477" s="0" t="s">
        <x:v>60</x:v>
      </x:c>
      <x:c r="I3477" s="0" t="s">
        <x:v>89</x:v>
      </x:c>
      <x:c r="J3477" s="0" t="s">
        <x:v>90</x:v>
      </x:c>
      <x:c r="K3477" s="0" t="s">
        <x:v>70</x:v>
      </x:c>
      <x:c r="L3477" s="0" t="s">
        <x:v>71</x:v>
      </x:c>
      <x:c r="M3477" s="0" t="s">
        <x:v>64</x:v>
      </x:c>
      <x:c r="N3477" s="0" t="s">
        <x:v>64</x:v>
      </x:c>
      <x:c r="O3477" s="0" t="s">
        <x:v>65</x:v>
      </x:c>
      <x:c r="P3477" s="0">
        <x:v>48</x:v>
      </x:c>
    </x:row>
    <x:row r="3478" spans="1:16">
      <x:c r="A3478" s="0" t="s">
        <x:v>2</x:v>
      </x:c>
      <x:c r="B3478" s="0" t="s">
        <x:v>4</x:v>
      </x:c>
      <x:c r="C3478" s="0" t="s">
        <x:v>108</x:v>
      </x:c>
      <x:c r="D3478" s="0" t="s">
        <x:v>109</x:v>
      </x:c>
      <x:c r="E3478" s="0" t="s">
        <x:v>99</x:v>
      </x:c>
      <x:c r="F3478" s="0" t="s">
        <x:v>100</x:v>
      </x:c>
      <x:c r="G3478" s="0" t="s">
        <x:v>81</x:v>
      </x:c>
      <x:c r="H3478" s="0" t="s">
        <x:v>91</x:v>
      </x:c>
      <x:c r="I3478" s="0" t="s">
        <x:v>55</x:v>
      </x:c>
      <x:c r="J3478" s="0" t="s">
        <x:v>61</x:v>
      </x:c>
      <x:c r="K3478" s="0" t="s">
        <x:v>62</x:v>
      </x:c>
      <x:c r="L3478" s="0" t="s">
        <x:v>63</x:v>
      </x:c>
      <x:c r="M3478" s="0" t="s">
        <x:v>64</x:v>
      </x:c>
      <x:c r="N3478" s="0" t="s">
        <x:v>64</x:v>
      </x:c>
      <x:c r="O3478" s="0" t="s">
        <x:v>65</x:v>
      </x:c>
      <x:c r="P3478" s="0">
        <x:v>47248</x:v>
      </x:c>
    </x:row>
    <x:row r="3479" spans="1:16">
      <x:c r="A3479" s="0" t="s">
        <x:v>2</x:v>
      </x:c>
      <x:c r="B3479" s="0" t="s">
        <x:v>4</x:v>
      </x:c>
      <x:c r="C3479" s="0" t="s">
        <x:v>108</x:v>
      </x:c>
      <x:c r="D3479" s="0" t="s">
        <x:v>109</x:v>
      </x:c>
      <x:c r="E3479" s="0" t="s">
        <x:v>99</x:v>
      </x:c>
      <x:c r="F3479" s="0" t="s">
        <x:v>100</x:v>
      </x:c>
      <x:c r="G3479" s="0" t="s">
        <x:v>81</x:v>
      </x:c>
      <x:c r="H3479" s="0" t="s">
        <x:v>91</x:v>
      </x:c>
      <x:c r="I3479" s="0" t="s">
        <x:v>55</x:v>
      </x:c>
      <x:c r="J3479" s="0" t="s">
        <x:v>61</x:v>
      </x:c>
      <x:c r="K3479" s="0" t="s">
        <x:v>66</x:v>
      </x:c>
      <x:c r="L3479" s="0" t="s">
        <x:v>67</x:v>
      </x:c>
      <x:c r="M3479" s="0" t="s">
        <x:v>64</x:v>
      </x:c>
      <x:c r="N3479" s="0" t="s">
        <x:v>64</x:v>
      </x:c>
      <x:c r="O3479" s="0" t="s">
        <x:v>65</x:v>
      </x:c>
      <x:c r="P3479" s="0">
        <x:v>1435</x:v>
      </x:c>
    </x:row>
    <x:row r="3480" spans="1:16">
      <x:c r="A3480" s="0" t="s">
        <x:v>2</x:v>
      </x:c>
      <x:c r="B3480" s="0" t="s">
        <x:v>4</x:v>
      </x:c>
      <x:c r="C3480" s="0" t="s">
        <x:v>108</x:v>
      </x:c>
      <x:c r="D3480" s="0" t="s">
        <x:v>109</x:v>
      </x:c>
      <x:c r="E3480" s="0" t="s">
        <x:v>99</x:v>
      </x:c>
      <x:c r="F3480" s="0" t="s">
        <x:v>100</x:v>
      </x:c>
      <x:c r="G3480" s="0" t="s">
        <x:v>81</x:v>
      </x:c>
      <x:c r="H3480" s="0" t="s">
        <x:v>91</x:v>
      </x:c>
      <x:c r="I3480" s="0" t="s">
        <x:v>55</x:v>
      </x:c>
      <x:c r="J3480" s="0" t="s">
        <x:v>61</x:v>
      </x:c>
      <x:c r="K3480" s="0" t="s">
        <x:v>68</x:v>
      </x:c>
      <x:c r="L3480" s="0" t="s">
        <x:v>69</x:v>
      </x:c>
      <x:c r="M3480" s="0" t="s">
        <x:v>64</x:v>
      </x:c>
      <x:c r="N3480" s="0" t="s">
        <x:v>64</x:v>
      </x:c>
      <x:c r="O3480" s="0" t="s">
        <x:v>65</x:v>
      </x:c>
      <x:c r="P3480" s="0">
        <x:v>2843</x:v>
      </x:c>
    </x:row>
    <x:row r="3481" spans="1:16">
      <x:c r="A3481" s="0" t="s">
        <x:v>2</x:v>
      </x:c>
      <x:c r="B3481" s="0" t="s">
        <x:v>4</x:v>
      </x:c>
      <x:c r="C3481" s="0" t="s">
        <x:v>108</x:v>
      </x:c>
      <x:c r="D3481" s="0" t="s">
        <x:v>109</x:v>
      </x:c>
      <x:c r="E3481" s="0" t="s">
        <x:v>99</x:v>
      </x:c>
      <x:c r="F3481" s="0" t="s">
        <x:v>100</x:v>
      </x:c>
      <x:c r="G3481" s="0" t="s">
        <x:v>81</x:v>
      </x:c>
      <x:c r="H3481" s="0" t="s">
        <x:v>91</x:v>
      </x:c>
      <x:c r="I3481" s="0" t="s">
        <x:v>55</x:v>
      </x:c>
      <x:c r="J3481" s="0" t="s">
        <x:v>61</x:v>
      </x:c>
      <x:c r="K3481" s="0" t="s">
        <x:v>70</x:v>
      </x:c>
      <x:c r="L3481" s="0" t="s">
        <x:v>71</x:v>
      </x:c>
      <x:c r="M3481" s="0" t="s">
        <x:v>64</x:v>
      </x:c>
      <x:c r="N3481" s="0" t="s">
        <x:v>64</x:v>
      </x:c>
      <x:c r="O3481" s="0" t="s">
        <x:v>65</x:v>
      </x:c>
      <x:c r="P3481" s="0">
        <x:v>4495</x:v>
      </x:c>
    </x:row>
    <x:row r="3482" spans="1:16">
      <x:c r="A3482" s="0" t="s">
        <x:v>2</x:v>
      </x:c>
      <x:c r="B3482" s="0" t="s">
        <x:v>4</x:v>
      </x:c>
      <x:c r="C3482" s="0" t="s">
        <x:v>108</x:v>
      </x:c>
      <x:c r="D3482" s="0" t="s">
        <x:v>109</x:v>
      </x:c>
      <x:c r="E3482" s="0" t="s">
        <x:v>99</x:v>
      </x:c>
      <x:c r="F3482" s="0" t="s">
        <x:v>100</x:v>
      </x:c>
      <x:c r="G3482" s="0" t="s">
        <x:v>81</x:v>
      </x:c>
      <x:c r="H3482" s="0" t="s">
        <x:v>91</x:v>
      </x:c>
      <x:c r="I3482" s="0" t="s">
        <x:v>57</x:v>
      </x:c>
      <x:c r="J3482" s="0" t="s">
        <x:v>72</x:v>
      </x:c>
      <x:c r="K3482" s="0" t="s">
        <x:v>62</x:v>
      </x:c>
      <x:c r="L3482" s="0" t="s">
        <x:v>63</x:v>
      </x:c>
      <x:c r="M3482" s="0" t="s">
        <x:v>64</x:v>
      </x:c>
      <x:c r="N3482" s="0" t="s">
        <x:v>64</x:v>
      </x:c>
      <x:c r="O3482" s="0" t="s">
        <x:v>65</x:v>
      </x:c>
      <x:c r="P3482" s="0">
        <x:v>1995</x:v>
      </x:c>
    </x:row>
    <x:row r="3483" spans="1:16">
      <x:c r="A3483" s="0" t="s">
        <x:v>2</x:v>
      </x:c>
      <x:c r="B3483" s="0" t="s">
        <x:v>4</x:v>
      </x:c>
      <x:c r="C3483" s="0" t="s">
        <x:v>108</x:v>
      </x:c>
      <x:c r="D3483" s="0" t="s">
        <x:v>109</x:v>
      </x:c>
      <x:c r="E3483" s="0" t="s">
        <x:v>99</x:v>
      </x:c>
      <x:c r="F3483" s="0" t="s">
        <x:v>100</x:v>
      </x:c>
      <x:c r="G3483" s="0" t="s">
        <x:v>81</x:v>
      </x:c>
      <x:c r="H3483" s="0" t="s">
        <x:v>91</x:v>
      </x:c>
      <x:c r="I3483" s="0" t="s">
        <x:v>57</x:v>
      </x:c>
      <x:c r="J3483" s="0" t="s">
        <x:v>72</x:v>
      </x:c>
      <x:c r="K3483" s="0" t="s">
        <x:v>66</x:v>
      </x:c>
      <x:c r="L3483" s="0" t="s">
        <x:v>67</x:v>
      </x:c>
      <x:c r="M3483" s="0" t="s">
        <x:v>64</x:v>
      </x:c>
      <x:c r="N3483" s="0" t="s">
        <x:v>64</x:v>
      </x:c>
      <x:c r="O3483" s="0" t="s">
        <x:v>65</x:v>
      </x:c>
      <x:c r="P3483" s="0">
        <x:v>4</x:v>
      </x:c>
    </x:row>
    <x:row r="3484" spans="1:16">
      <x:c r="A3484" s="0" t="s">
        <x:v>2</x:v>
      </x:c>
      <x:c r="B3484" s="0" t="s">
        <x:v>4</x:v>
      </x:c>
      <x:c r="C3484" s="0" t="s">
        <x:v>108</x:v>
      </x:c>
      <x:c r="D3484" s="0" t="s">
        <x:v>109</x:v>
      </x:c>
      <x:c r="E3484" s="0" t="s">
        <x:v>99</x:v>
      </x:c>
      <x:c r="F3484" s="0" t="s">
        <x:v>100</x:v>
      </x:c>
      <x:c r="G3484" s="0" t="s">
        <x:v>81</x:v>
      </x:c>
      <x:c r="H3484" s="0" t="s">
        <x:v>91</x:v>
      </x:c>
      <x:c r="I3484" s="0" t="s">
        <x:v>57</x:v>
      </x:c>
      <x:c r="J3484" s="0" t="s">
        <x:v>72</x:v>
      </x:c>
      <x:c r="K3484" s="0" t="s">
        <x:v>68</x:v>
      </x:c>
      <x:c r="L3484" s="0" t="s">
        <x:v>69</x:v>
      </x:c>
      <x:c r="M3484" s="0" t="s">
        <x:v>64</x:v>
      </x:c>
      <x:c r="N3484" s="0" t="s">
        <x:v>64</x:v>
      </x:c>
      <x:c r="O3484" s="0" t="s">
        <x:v>65</x:v>
      </x:c>
      <x:c r="P3484" s="0">
        <x:v>6</x:v>
      </x:c>
    </x:row>
    <x:row r="3485" spans="1:16">
      <x:c r="A3485" s="0" t="s">
        <x:v>2</x:v>
      </x:c>
      <x:c r="B3485" s="0" t="s">
        <x:v>4</x:v>
      </x:c>
      <x:c r="C3485" s="0" t="s">
        <x:v>108</x:v>
      </x:c>
      <x:c r="D3485" s="0" t="s">
        <x:v>109</x:v>
      </x:c>
      <x:c r="E3485" s="0" t="s">
        <x:v>99</x:v>
      </x:c>
      <x:c r="F3485" s="0" t="s">
        <x:v>100</x:v>
      </x:c>
      <x:c r="G3485" s="0" t="s">
        <x:v>81</x:v>
      </x:c>
      <x:c r="H3485" s="0" t="s">
        <x:v>91</x:v>
      </x:c>
      <x:c r="I3485" s="0" t="s">
        <x:v>57</x:v>
      </x:c>
      <x:c r="J3485" s="0" t="s">
        <x:v>72</x:v>
      </x:c>
      <x:c r="K3485" s="0" t="s">
        <x:v>70</x:v>
      </x:c>
      <x:c r="L3485" s="0" t="s">
        <x:v>71</x:v>
      </x:c>
      <x:c r="M3485" s="0" t="s">
        <x:v>64</x:v>
      </x:c>
      <x:c r="N3485" s="0" t="s">
        <x:v>64</x:v>
      </x:c>
      <x:c r="O3485" s="0" t="s">
        <x:v>65</x:v>
      </x:c>
      <x:c r="P3485" s="0">
        <x:v>36</x:v>
      </x:c>
    </x:row>
    <x:row r="3486" spans="1:16">
      <x:c r="A3486" s="0" t="s">
        <x:v>2</x:v>
      </x:c>
      <x:c r="B3486" s="0" t="s">
        <x:v>4</x:v>
      </x:c>
      <x:c r="C3486" s="0" t="s">
        <x:v>108</x:v>
      </x:c>
      <x:c r="D3486" s="0" t="s">
        <x:v>109</x:v>
      </x:c>
      <x:c r="E3486" s="0" t="s">
        <x:v>99</x:v>
      </x:c>
      <x:c r="F3486" s="0" t="s">
        <x:v>100</x:v>
      </x:c>
      <x:c r="G3486" s="0" t="s">
        <x:v>81</x:v>
      </x:c>
      <x:c r="H3486" s="0" t="s">
        <x:v>91</x:v>
      </x:c>
      <x:c r="I3486" s="0" t="s">
        <x:v>73</x:v>
      </x:c>
      <x:c r="J3486" s="0" t="s">
        <x:v>74</x:v>
      </x:c>
      <x:c r="K3486" s="0" t="s">
        <x:v>62</x:v>
      </x:c>
      <x:c r="L3486" s="0" t="s">
        <x:v>63</x:v>
      </x:c>
      <x:c r="M3486" s="0" t="s">
        <x:v>64</x:v>
      </x:c>
      <x:c r="N3486" s="0" t="s">
        <x:v>64</x:v>
      </x:c>
      <x:c r="O3486" s="0" t="s">
        <x:v>65</x:v>
      </x:c>
      <x:c r="P3486" s="0">
        <x:v>5011</x:v>
      </x:c>
    </x:row>
    <x:row r="3487" spans="1:16">
      <x:c r="A3487" s="0" t="s">
        <x:v>2</x:v>
      </x:c>
      <x:c r="B3487" s="0" t="s">
        <x:v>4</x:v>
      </x:c>
      <x:c r="C3487" s="0" t="s">
        <x:v>108</x:v>
      </x:c>
      <x:c r="D3487" s="0" t="s">
        <x:v>109</x:v>
      </x:c>
      <x:c r="E3487" s="0" t="s">
        <x:v>99</x:v>
      </x:c>
      <x:c r="F3487" s="0" t="s">
        <x:v>100</x:v>
      </x:c>
      <x:c r="G3487" s="0" t="s">
        <x:v>81</x:v>
      </x:c>
      <x:c r="H3487" s="0" t="s">
        <x:v>91</x:v>
      </x:c>
      <x:c r="I3487" s="0" t="s">
        <x:v>73</x:v>
      </x:c>
      <x:c r="J3487" s="0" t="s">
        <x:v>74</x:v>
      </x:c>
      <x:c r="K3487" s="0" t="s">
        <x:v>66</x:v>
      </x:c>
      <x:c r="L3487" s="0" t="s">
        <x:v>67</x:v>
      </x:c>
      <x:c r="M3487" s="0" t="s">
        <x:v>64</x:v>
      </x:c>
      <x:c r="N3487" s="0" t="s">
        <x:v>64</x:v>
      </x:c>
      <x:c r="O3487" s="0" t="s">
        <x:v>65</x:v>
      </x:c>
      <x:c r="P3487" s="0">
        <x:v>46</x:v>
      </x:c>
    </x:row>
    <x:row r="3488" spans="1:16">
      <x:c r="A3488" s="0" t="s">
        <x:v>2</x:v>
      </x:c>
      <x:c r="B3488" s="0" t="s">
        <x:v>4</x:v>
      </x:c>
      <x:c r="C3488" s="0" t="s">
        <x:v>108</x:v>
      </x:c>
      <x:c r="D3488" s="0" t="s">
        <x:v>109</x:v>
      </x:c>
      <x:c r="E3488" s="0" t="s">
        <x:v>99</x:v>
      </x:c>
      <x:c r="F3488" s="0" t="s">
        <x:v>100</x:v>
      </x:c>
      <x:c r="G3488" s="0" t="s">
        <x:v>81</x:v>
      </x:c>
      <x:c r="H3488" s="0" t="s">
        <x:v>91</x:v>
      </x:c>
      <x:c r="I3488" s="0" t="s">
        <x:v>73</x:v>
      </x:c>
      <x:c r="J3488" s="0" t="s">
        <x:v>74</x:v>
      </x:c>
      <x:c r="K3488" s="0" t="s">
        <x:v>68</x:v>
      </x:c>
      <x:c r="L3488" s="0" t="s">
        <x:v>69</x:v>
      </x:c>
      <x:c r="M3488" s="0" t="s">
        <x:v>64</x:v>
      </x:c>
      <x:c r="N3488" s="0" t="s">
        <x:v>64</x:v>
      </x:c>
      <x:c r="O3488" s="0" t="s">
        <x:v>65</x:v>
      </x:c>
      <x:c r="P3488" s="0">
        <x:v>93</x:v>
      </x:c>
    </x:row>
    <x:row r="3489" spans="1:16">
      <x:c r="A3489" s="0" t="s">
        <x:v>2</x:v>
      </x:c>
      <x:c r="B3489" s="0" t="s">
        <x:v>4</x:v>
      </x:c>
      <x:c r="C3489" s="0" t="s">
        <x:v>108</x:v>
      </x:c>
      <x:c r="D3489" s="0" t="s">
        <x:v>109</x:v>
      </x:c>
      <x:c r="E3489" s="0" t="s">
        <x:v>99</x:v>
      </x:c>
      <x:c r="F3489" s="0" t="s">
        <x:v>100</x:v>
      </x:c>
      <x:c r="G3489" s="0" t="s">
        <x:v>81</x:v>
      </x:c>
      <x:c r="H3489" s="0" t="s">
        <x:v>91</x:v>
      </x:c>
      <x:c r="I3489" s="0" t="s">
        <x:v>73</x:v>
      </x:c>
      <x:c r="J3489" s="0" t="s">
        <x:v>74</x:v>
      </x:c>
      <x:c r="K3489" s="0" t="s">
        <x:v>70</x:v>
      </x:c>
      <x:c r="L3489" s="0" t="s">
        <x:v>71</x:v>
      </x:c>
      <x:c r="M3489" s="0" t="s">
        <x:v>64</x:v>
      </x:c>
      <x:c r="N3489" s="0" t="s">
        <x:v>64</x:v>
      </x:c>
      <x:c r="O3489" s="0" t="s">
        <x:v>65</x:v>
      </x:c>
      <x:c r="P3489" s="0">
        <x:v>199</x:v>
      </x:c>
    </x:row>
    <x:row r="3490" spans="1:16">
      <x:c r="A3490" s="0" t="s">
        <x:v>2</x:v>
      </x:c>
      <x:c r="B3490" s="0" t="s">
        <x:v>4</x:v>
      </x:c>
      <x:c r="C3490" s="0" t="s">
        <x:v>108</x:v>
      </x:c>
      <x:c r="D3490" s="0" t="s">
        <x:v>109</x:v>
      </x:c>
      <x:c r="E3490" s="0" t="s">
        <x:v>99</x:v>
      </x:c>
      <x:c r="F3490" s="0" t="s">
        <x:v>100</x:v>
      </x:c>
      <x:c r="G3490" s="0" t="s">
        <x:v>81</x:v>
      </x:c>
      <x:c r="H3490" s="0" t="s">
        <x:v>91</x:v>
      </x:c>
      <x:c r="I3490" s="0" t="s">
        <x:v>75</x:v>
      </x:c>
      <x:c r="J3490" s="0" t="s">
        <x:v>76</x:v>
      </x:c>
      <x:c r="K3490" s="0" t="s">
        <x:v>62</x:v>
      </x:c>
      <x:c r="L3490" s="0" t="s">
        <x:v>63</x:v>
      </x:c>
      <x:c r="M3490" s="0" t="s">
        <x:v>64</x:v>
      </x:c>
      <x:c r="N3490" s="0" t="s">
        <x:v>64</x:v>
      </x:c>
      <x:c r="O3490" s="0" t="s">
        <x:v>65</x:v>
      </x:c>
      <x:c r="P3490" s="0">
        <x:v>8406</x:v>
      </x:c>
    </x:row>
    <x:row r="3491" spans="1:16">
      <x:c r="A3491" s="0" t="s">
        <x:v>2</x:v>
      </x:c>
      <x:c r="B3491" s="0" t="s">
        <x:v>4</x:v>
      </x:c>
      <x:c r="C3491" s="0" t="s">
        <x:v>108</x:v>
      </x:c>
      <x:c r="D3491" s="0" t="s">
        <x:v>109</x:v>
      </x:c>
      <x:c r="E3491" s="0" t="s">
        <x:v>99</x:v>
      </x:c>
      <x:c r="F3491" s="0" t="s">
        <x:v>100</x:v>
      </x:c>
      <x:c r="G3491" s="0" t="s">
        <x:v>81</x:v>
      </x:c>
      <x:c r="H3491" s="0" t="s">
        <x:v>91</x:v>
      </x:c>
      <x:c r="I3491" s="0" t="s">
        <x:v>75</x:v>
      </x:c>
      <x:c r="J3491" s="0" t="s">
        <x:v>76</x:v>
      </x:c>
      <x:c r="K3491" s="0" t="s">
        <x:v>66</x:v>
      </x:c>
      <x:c r="L3491" s="0" t="s">
        <x:v>67</x:v>
      </x:c>
      <x:c r="M3491" s="0" t="s">
        <x:v>64</x:v>
      </x:c>
      <x:c r="N3491" s="0" t="s">
        <x:v>64</x:v>
      </x:c>
      <x:c r="O3491" s="0" t="s">
        <x:v>65</x:v>
      </x:c>
      <x:c r="P3491" s="0">
        <x:v>132</x:v>
      </x:c>
    </x:row>
    <x:row r="3492" spans="1:16">
      <x:c r="A3492" s="0" t="s">
        <x:v>2</x:v>
      </x:c>
      <x:c r="B3492" s="0" t="s">
        <x:v>4</x:v>
      </x:c>
      <x:c r="C3492" s="0" t="s">
        <x:v>108</x:v>
      </x:c>
      <x:c r="D3492" s="0" t="s">
        <x:v>109</x:v>
      </x:c>
      <x:c r="E3492" s="0" t="s">
        <x:v>99</x:v>
      </x:c>
      <x:c r="F3492" s="0" t="s">
        <x:v>100</x:v>
      </x:c>
      <x:c r="G3492" s="0" t="s">
        <x:v>81</x:v>
      </x:c>
      <x:c r="H3492" s="0" t="s">
        <x:v>91</x:v>
      </x:c>
      <x:c r="I3492" s="0" t="s">
        <x:v>75</x:v>
      </x:c>
      <x:c r="J3492" s="0" t="s">
        <x:v>76</x:v>
      </x:c>
      <x:c r="K3492" s="0" t="s">
        <x:v>68</x:v>
      </x:c>
      <x:c r="L3492" s="0" t="s">
        <x:v>69</x:v>
      </x:c>
      <x:c r="M3492" s="0" t="s">
        <x:v>64</x:v>
      </x:c>
      <x:c r="N3492" s="0" t="s">
        <x:v>64</x:v>
      </x:c>
      <x:c r="O3492" s="0" t="s">
        <x:v>65</x:v>
      </x:c>
      <x:c r="P3492" s="0">
        <x:v>486</x:v>
      </x:c>
    </x:row>
    <x:row r="3493" spans="1:16">
      <x:c r="A3493" s="0" t="s">
        <x:v>2</x:v>
      </x:c>
      <x:c r="B3493" s="0" t="s">
        <x:v>4</x:v>
      </x:c>
      <x:c r="C3493" s="0" t="s">
        <x:v>108</x:v>
      </x:c>
      <x:c r="D3493" s="0" t="s">
        <x:v>109</x:v>
      </x:c>
      <x:c r="E3493" s="0" t="s">
        <x:v>99</x:v>
      </x:c>
      <x:c r="F3493" s="0" t="s">
        <x:v>100</x:v>
      </x:c>
      <x:c r="G3493" s="0" t="s">
        <x:v>81</x:v>
      </x:c>
      <x:c r="H3493" s="0" t="s">
        <x:v>91</x:v>
      </x:c>
      <x:c r="I3493" s="0" t="s">
        <x:v>75</x:v>
      </x:c>
      <x:c r="J3493" s="0" t="s">
        <x:v>76</x:v>
      </x:c>
      <x:c r="K3493" s="0" t="s">
        <x:v>70</x:v>
      </x:c>
      <x:c r="L3493" s="0" t="s">
        <x:v>71</x:v>
      </x:c>
      <x:c r="M3493" s="0" t="s">
        <x:v>64</x:v>
      </x:c>
      <x:c r="N3493" s="0" t="s">
        <x:v>64</x:v>
      </x:c>
      <x:c r="O3493" s="0" t="s">
        <x:v>65</x:v>
      </x:c>
      <x:c r="P3493" s="0">
        <x:v>628</x:v>
      </x:c>
    </x:row>
    <x:row r="3494" spans="1:16">
      <x:c r="A3494" s="0" t="s">
        <x:v>2</x:v>
      </x:c>
      <x:c r="B3494" s="0" t="s">
        <x:v>4</x:v>
      </x:c>
      <x:c r="C3494" s="0" t="s">
        <x:v>108</x:v>
      </x:c>
      <x:c r="D3494" s="0" t="s">
        <x:v>109</x:v>
      </x:c>
      <x:c r="E3494" s="0" t="s">
        <x:v>99</x:v>
      </x:c>
      <x:c r="F3494" s="0" t="s">
        <x:v>100</x:v>
      </x:c>
      <x:c r="G3494" s="0" t="s">
        <x:v>81</x:v>
      </x:c>
      <x:c r="H3494" s="0" t="s">
        <x:v>91</x:v>
      </x:c>
      <x:c r="I3494" s="0" t="s">
        <x:v>77</x:v>
      </x:c>
      <x:c r="J3494" s="0" t="s">
        <x:v>78</x:v>
      </x:c>
      <x:c r="K3494" s="0" t="s">
        <x:v>62</x:v>
      </x:c>
      <x:c r="L3494" s="0" t="s">
        <x:v>63</x:v>
      </x:c>
      <x:c r="M3494" s="0" t="s">
        <x:v>64</x:v>
      </x:c>
      <x:c r="N3494" s="0" t="s">
        <x:v>64</x:v>
      </x:c>
      <x:c r="O3494" s="0" t="s">
        <x:v>65</x:v>
      </x:c>
      <x:c r="P3494" s="0">
        <x:v>10036</x:v>
      </x:c>
    </x:row>
    <x:row r="3495" spans="1:16">
      <x:c r="A3495" s="0" t="s">
        <x:v>2</x:v>
      </x:c>
      <x:c r="B3495" s="0" t="s">
        <x:v>4</x:v>
      </x:c>
      <x:c r="C3495" s="0" t="s">
        <x:v>108</x:v>
      </x:c>
      <x:c r="D3495" s="0" t="s">
        <x:v>109</x:v>
      </x:c>
      <x:c r="E3495" s="0" t="s">
        <x:v>99</x:v>
      </x:c>
      <x:c r="F3495" s="0" t="s">
        <x:v>100</x:v>
      </x:c>
      <x:c r="G3495" s="0" t="s">
        <x:v>81</x:v>
      </x:c>
      <x:c r="H3495" s="0" t="s">
        <x:v>91</x:v>
      </x:c>
      <x:c r="I3495" s="0" t="s">
        <x:v>77</x:v>
      </x:c>
      <x:c r="J3495" s="0" t="s">
        <x:v>78</x:v>
      </x:c>
      <x:c r="K3495" s="0" t="s">
        <x:v>66</x:v>
      </x:c>
      <x:c r="L3495" s="0" t="s">
        <x:v>67</x:v>
      </x:c>
      <x:c r="M3495" s="0" t="s">
        <x:v>64</x:v>
      </x:c>
      <x:c r="N3495" s="0" t="s">
        <x:v>64</x:v>
      </x:c>
      <x:c r="O3495" s="0" t="s">
        <x:v>65</x:v>
      </x:c>
      <x:c r="P3495" s="0">
        <x:v>296</x:v>
      </x:c>
    </x:row>
    <x:row r="3496" spans="1:16">
      <x:c r="A3496" s="0" t="s">
        <x:v>2</x:v>
      </x:c>
      <x:c r="B3496" s="0" t="s">
        <x:v>4</x:v>
      </x:c>
      <x:c r="C3496" s="0" t="s">
        <x:v>108</x:v>
      </x:c>
      <x:c r="D3496" s="0" t="s">
        <x:v>109</x:v>
      </x:c>
      <x:c r="E3496" s="0" t="s">
        <x:v>99</x:v>
      </x:c>
      <x:c r="F3496" s="0" t="s">
        <x:v>100</x:v>
      </x:c>
      <x:c r="G3496" s="0" t="s">
        <x:v>81</x:v>
      </x:c>
      <x:c r="H3496" s="0" t="s">
        <x:v>91</x:v>
      </x:c>
      <x:c r="I3496" s="0" t="s">
        <x:v>77</x:v>
      </x:c>
      <x:c r="J3496" s="0" t="s">
        <x:v>78</x:v>
      </x:c>
      <x:c r="K3496" s="0" t="s">
        <x:v>68</x:v>
      </x:c>
      <x:c r="L3496" s="0" t="s">
        <x:v>69</x:v>
      </x:c>
      <x:c r="M3496" s="0" t="s">
        <x:v>64</x:v>
      </x:c>
      <x:c r="N3496" s="0" t="s">
        <x:v>64</x:v>
      </x:c>
      <x:c r="O3496" s="0" t="s">
        <x:v>65</x:v>
      </x:c>
      <x:c r="P3496" s="0">
        <x:v>1104</x:v>
      </x:c>
    </x:row>
    <x:row r="3497" spans="1:16">
      <x:c r="A3497" s="0" t="s">
        <x:v>2</x:v>
      </x:c>
      <x:c r="B3497" s="0" t="s">
        <x:v>4</x:v>
      </x:c>
      <x:c r="C3497" s="0" t="s">
        <x:v>108</x:v>
      </x:c>
      <x:c r="D3497" s="0" t="s">
        <x:v>109</x:v>
      </x:c>
      <x:c r="E3497" s="0" t="s">
        <x:v>99</x:v>
      </x:c>
      <x:c r="F3497" s="0" t="s">
        <x:v>100</x:v>
      </x:c>
      <x:c r="G3497" s="0" t="s">
        <x:v>81</x:v>
      </x:c>
      <x:c r="H3497" s="0" t="s">
        <x:v>91</x:v>
      </x:c>
      <x:c r="I3497" s="0" t="s">
        <x:v>77</x:v>
      </x:c>
      <x:c r="J3497" s="0" t="s">
        <x:v>78</x:v>
      </x:c>
      <x:c r="K3497" s="0" t="s">
        <x:v>70</x:v>
      </x:c>
      <x:c r="L3497" s="0" t="s">
        <x:v>71</x:v>
      </x:c>
      <x:c r="M3497" s="0" t="s">
        <x:v>64</x:v>
      </x:c>
      <x:c r="N3497" s="0" t="s">
        <x:v>64</x:v>
      </x:c>
      <x:c r="O3497" s="0" t="s">
        <x:v>65</x:v>
      </x:c>
      <x:c r="P3497" s="0">
        <x:v>1209</x:v>
      </x:c>
    </x:row>
    <x:row r="3498" spans="1:16">
      <x:c r="A3498" s="0" t="s">
        <x:v>2</x:v>
      </x:c>
      <x:c r="B3498" s="0" t="s">
        <x:v>4</x:v>
      </x:c>
      <x:c r="C3498" s="0" t="s">
        <x:v>108</x:v>
      </x:c>
      <x:c r="D3498" s="0" t="s">
        <x:v>109</x:v>
      </x:c>
      <x:c r="E3498" s="0" t="s">
        <x:v>99</x:v>
      </x:c>
      <x:c r="F3498" s="0" t="s">
        <x:v>100</x:v>
      </x:c>
      <x:c r="G3498" s="0" t="s">
        <x:v>81</x:v>
      </x:c>
      <x:c r="H3498" s="0" t="s">
        <x:v>91</x:v>
      </x:c>
      <x:c r="I3498" s="0" t="s">
        <x:v>79</x:v>
      </x:c>
      <x:c r="J3498" s="0" t="s">
        <x:v>80</x:v>
      </x:c>
      <x:c r="K3498" s="0" t="s">
        <x:v>62</x:v>
      </x:c>
      <x:c r="L3498" s="0" t="s">
        <x:v>63</x:v>
      </x:c>
      <x:c r="M3498" s="0" t="s">
        <x:v>64</x:v>
      </x:c>
      <x:c r="N3498" s="0" t="s">
        <x:v>64</x:v>
      </x:c>
      <x:c r="O3498" s="0" t="s">
        <x:v>65</x:v>
      </x:c>
      <x:c r="P3498" s="0">
        <x:v>9547</x:v>
      </x:c>
    </x:row>
    <x:row r="3499" spans="1:16">
      <x:c r="A3499" s="0" t="s">
        <x:v>2</x:v>
      </x:c>
      <x:c r="B3499" s="0" t="s">
        <x:v>4</x:v>
      </x:c>
      <x:c r="C3499" s="0" t="s">
        <x:v>108</x:v>
      </x:c>
      <x:c r="D3499" s="0" t="s">
        <x:v>109</x:v>
      </x:c>
      <x:c r="E3499" s="0" t="s">
        <x:v>99</x:v>
      </x:c>
      <x:c r="F3499" s="0" t="s">
        <x:v>100</x:v>
      </x:c>
      <x:c r="G3499" s="0" t="s">
        <x:v>81</x:v>
      </x:c>
      <x:c r="H3499" s="0" t="s">
        <x:v>91</x:v>
      </x:c>
      <x:c r="I3499" s="0" t="s">
        <x:v>79</x:v>
      </x:c>
      <x:c r="J3499" s="0" t="s">
        <x:v>80</x:v>
      </x:c>
      <x:c r="K3499" s="0" t="s">
        <x:v>66</x:v>
      </x:c>
      <x:c r="L3499" s="0" t="s">
        <x:v>67</x:v>
      </x:c>
      <x:c r="M3499" s="0" t="s">
        <x:v>64</x:v>
      </x:c>
      <x:c r="N3499" s="0" t="s">
        <x:v>64</x:v>
      </x:c>
      <x:c r="O3499" s="0" t="s">
        <x:v>65</x:v>
      </x:c>
      <x:c r="P3499" s="0">
        <x:v>503</x:v>
      </x:c>
    </x:row>
    <x:row r="3500" spans="1:16">
      <x:c r="A3500" s="0" t="s">
        <x:v>2</x:v>
      </x:c>
      <x:c r="B3500" s="0" t="s">
        <x:v>4</x:v>
      </x:c>
      <x:c r="C3500" s="0" t="s">
        <x:v>108</x:v>
      </x:c>
      <x:c r="D3500" s="0" t="s">
        <x:v>109</x:v>
      </x:c>
      <x:c r="E3500" s="0" t="s">
        <x:v>99</x:v>
      </x:c>
      <x:c r="F3500" s="0" t="s">
        <x:v>100</x:v>
      </x:c>
      <x:c r="G3500" s="0" t="s">
        <x:v>81</x:v>
      </x:c>
      <x:c r="H3500" s="0" t="s">
        <x:v>91</x:v>
      </x:c>
      <x:c r="I3500" s="0" t="s">
        <x:v>79</x:v>
      </x:c>
      <x:c r="J3500" s="0" t="s">
        <x:v>80</x:v>
      </x:c>
      <x:c r="K3500" s="0" t="s">
        <x:v>68</x:v>
      </x:c>
      <x:c r="L3500" s="0" t="s">
        <x:v>69</x:v>
      </x:c>
      <x:c r="M3500" s="0" t="s">
        <x:v>64</x:v>
      </x:c>
      <x:c r="N3500" s="0" t="s">
        <x:v>64</x:v>
      </x:c>
      <x:c r="O3500" s="0" t="s">
        <x:v>65</x:v>
      </x:c>
      <x:c r="P3500" s="0">
        <x:v>869</x:v>
      </x:c>
    </x:row>
    <x:row r="3501" spans="1:16">
      <x:c r="A3501" s="0" t="s">
        <x:v>2</x:v>
      </x:c>
      <x:c r="B3501" s="0" t="s">
        <x:v>4</x:v>
      </x:c>
      <x:c r="C3501" s="0" t="s">
        <x:v>108</x:v>
      </x:c>
      <x:c r="D3501" s="0" t="s">
        <x:v>109</x:v>
      </x:c>
      <x:c r="E3501" s="0" t="s">
        <x:v>99</x:v>
      </x:c>
      <x:c r="F3501" s="0" t="s">
        <x:v>100</x:v>
      </x:c>
      <x:c r="G3501" s="0" t="s">
        <x:v>81</x:v>
      </x:c>
      <x:c r="H3501" s="0" t="s">
        <x:v>91</x:v>
      </x:c>
      <x:c r="I3501" s="0" t="s">
        <x:v>79</x:v>
      </x:c>
      <x:c r="J3501" s="0" t="s">
        <x:v>80</x:v>
      </x:c>
      <x:c r="K3501" s="0" t="s">
        <x:v>70</x:v>
      </x:c>
      <x:c r="L3501" s="0" t="s">
        <x:v>71</x:v>
      </x:c>
      <x:c r="M3501" s="0" t="s">
        <x:v>64</x:v>
      </x:c>
      <x:c r="N3501" s="0" t="s">
        <x:v>64</x:v>
      </x:c>
      <x:c r="O3501" s="0" t="s">
        <x:v>65</x:v>
      </x:c>
      <x:c r="P3501" s="0">
        <x:v>1050</x:v>
      </x:c>
    </x:row>
    <x:row r="3502" spans="1:16">
      <x:c r="A3502" s="0" t="s">
        <x:v>2</x:v>
      </x:c>
      <x:c r="B3502" s="0" t="s">
        <x:v>4</x:v>
      </x:c>
      <x:c r="C3502" s="0" t="s">
        <x:v>108</x:v>
      </x:c>
      <x:c r="D3502" s="0" t="s">
        <x:v>109</x:v>
      </x:c>
      <x:c r="E3502" s="0" t="s">
        <x:v>99</x:v>
      </x:c>
      <x:c r="F3502" s="0" t="s">
        <x:v>100</x:v>
      </x:c>
      <x:c r="G3502" s="0" t="s">
        <x:v>81</x:v>
      </x:c>
      <x:c r="H3502" s="0" t="s">
        <x:v>91</x:v>
      </x:c>
      <x:c r="I3502" s="0" t="s">
        <x:v>81</x:v>
      </x:c>
      <x:c r="J3502" s="0" t="s">
        <x:v>82</x:v>
      </x:c>
      <x:c r="K3502" s="0" t="s">
        <x:v>62</x:v>
      </x:c>
      <x:c r="L3502" s="0" t="s">
        <x:v>63</x:v>
      </x:c>
      <x:c r="M3502" s="0" t="s">
        <x:v>64</x:v>
      </x:c>
      <x:c r="N3502" s="0" t="s">
        <x:v>64</x:v>
      </x:c>
      <x:c r="O3502" s="0" t="s">
        <x:v>65</x:v>
      </x:c>
      <x:c r="P3502" s="0">
        <x:v>5910</x:v>
      </x:c>
    </x:row>
    <x:row r="3503" spans="1:16">
      <x:c r="A3503" s="0" t="s">
        <x:v>2</x:v>
      </x:c>
      <x:c r="B3503" s="0" t="s">
        <x:v>4</x:v>
      </x:c>
      <x:c r="C3503" s="0" t="s">
        <x:v>108</x:v>
      </x:c>
      <x:c r="D3503" s="0" t="s">
        <x:v>109</x:v>
      </x:c>
      <x:c r="E3503" s="0" t="s">
        <x:v>99</x:v>
      </x:c>
      <x:c r="F3503" s="0" t="s">
        <x:v>100</x:v>
      </x:c>
      <x:c r="G3503" s="0" t="s">
        <x:v>81</x:v>
      </x:c>
      <x:c r="H3503" s="0" t="s">
        <x:v>91</x:v>
      </x:c>
      <x:c r="I3503" s="0" t="s">
        <x:v>81</x:v>
      </x:c>
      <x:c r="J3503" s="0" t="s">
        <x:v>82</x:v>
      </x:c>
      <x:c r="K3503" s="0" t="s">
        <x:v>66</x:v>
      </x:c>
      <x:c r="L3503" s="0" t="s">
        <x:v>67</x:v>
      </x:c>
      <x:c r="M3503" s="0" t="s">
        <x:v>64</x:v>
      </x:c>
      <x:c r="N3503" s="0" t="s">
        <x:v>64</x:v>
      </x:c>
      <x:c r="O3503" s="0" t="s">
        <x:v>65</x:v>
      </x:c>
      <x:c r="P3503" s="0">
        <x:v>370</x:v>
      </x:c>
    </x:row>
    <x:row r="3504" spans="1:16">
      <x:c r="A3504" s="0" t="s">
        <x:v>2</x:v>
      </x:c>
      <x:c r="B3504" s="0" t="s">
        <x:v>4</x:v>
      </x:c>
      <x:c r="C3504" s="0" t="s">
        <x:v>108</x:v>
      </x:c>
      <x:c r="D3504" s="0" t="s">
        <x:v>109</x:v>
      </x:c>
      <x:c r="E3504" s="0" t="s">
        <x:v>99</x:v>
      </x:c>
      <x:c r="F3504" s="0" t="s">
        <x:v>100</x:v>
      </x:c>
      <x:c r="G3504" s="0" t="s">
        <x:v>81</x:v>
      </x:c>
      <x:c r="H3504" s="0" t="s">
        <x:v>91</x:v>
      </x:c>
      <x:c r="I3504" s="0" t="s">
        <x:v>81</x:v>
      </x:c>
      <x:c r="J3504" s="0" t="s">
        <x:v>82</x:v>
      </x:c>
      <x:c r="K3504" s="0" t="s">
        <x:v>68</x:v>
      </x:c>
      <x:c r="L3504" s="0" t="s">
        <x:v>69</x:v>
      </x:c>
      <x:c r="M3504" s="0" t="s">
        <x:v>64</x:v>
      </x:c>
      <x:c r="N3504" s="0" t="s">
        <x:v>64</x:v>
      </x:c>
      <x:c r="O3504" s="0" t="s">
        <x:v>65</x:v>
      </x:c>
      <x:c r="P3504" s="0">
        <x:v>188</x:v>
      </x:c>
    </x:row>
    <x:row r="3505" spans="1:16">
      <x:c r="A3505" s="0" t="s">
        <x:v>2</x:v>
      </x:c>
      <x:c r="B3505" s="0" t="s">
        <x:v>4</x:v>
      </x:c>
      <x:c r="C3505" s="0" t="s">
        <x:v>108</x:v>
      </x:c>
      <x:c r="D3505" s="0" t="s">
        <x:v>109</x:v>
      </x:c>
      <x:c r="E3505" s="0" t="s">
        <x:v>99</x:v>
      </x:c>
      <x:c r="F3505" s="0" t="s">
        <x:v>100</x:v>
      </x:c>
      <x:c r="G3505" s="0" t="s">
        <x:v>81</x:v>
      </x:c>
      <x:c r="H3505" s="0" t="s">
        <x:v>91</x:v>
      </x:c>
      <x:c r="I3505" s="0" t="s">
        <x:v>81</x:v>
      </x:c>
      <x:c r="J3505" s="0" t="s">
        <x:v>82</x:v>
      </x:c>
      <x:c r="K3505" s="0" t="s">
        <x:v>70</x:v>
      </x:c>
      <x:c r="L3505" s="0" t="s">
        <x:v>71</x:v>
      </x:c>
      <x:c r="M3505" s="0" t="s">
        <x:v>64</x:v>
      </x:c>
      <x:c r="N3505" s="0" t="s">
        <x:v>64</x:v>
      </x:c>
      <x:c r="O3505" s="0" t="s">
        <x:v>65</x:v>
      </x:c>
      <x:c r="P3505" s="0">
        <x:v>575</x:v>
      </x:c>
    </x:row>
    <x:row r="3506" spans="1:16">
      <x:c r="A3506" s="0" t="s">
        <x:v>2</x:v>
      </x:c>
      <x:c r="B3506" s="0" t="s">
        <x:v>4</x:v>
      </x:c>
      <x:c r="C3506" s="0" t="s">
        <x:v>108</x:v>
      </x:c>
      <x:c r="D3506" s="0" t="s">
        <x:v>109</x:v>
      </x:c>
      <x:c r="E3506" s="0" t="s">
        <x:v>99</x:v>
      </x:c>
      <x:c r="F3506" s="0" t="s">
        <x:v>100</x:v>
      </x:c>
      <x:c r="G3506" s="0" t="s">
        <x:v>81</x:v>
      </x:c>
      <x:c r="H3506" s="0" t="s">
        <x:v>91</x:v>
      </x:c>
      <x:c r="I3506" s="0" t="s">
        <x:v>83</x:v>
      </x:c>
      <x:c r="J3506" s="0" t="s">
        <x:v>84</x:v>
      </x:c>
      <x:c r="K3506" s="0" t="s">
        <x:v>62</x:v>
      </x:c>
      <x:c r="L3506" s="0" t="s">
        <x:v>63</x:v>
      </x:c>
      <x:c r="M3506" s="0" t="s">
        <x:v>64</x:v>
      </x:c>
      <x:c r="N3506" s="0" t="s">
        <x:v>64</x:v>
      </x:c>
      <x:c r="O3506" s="0" t="s">
        <x:v>65</x:v>
      </x:c>
      <x:c r="P3506" s="0">
        <x:v>2495</x:v>
      </x:c>
    </x:row>
    <x:row r="3507" spans="1:16">
      <x:c r="A3507" s="0" t="s">
        <x:v>2</x:v>
      </x:c>
      <x:c r="B3507" s="0" t="s">
        <x:v>4</x:v>
      </x:c>
      <x:c r="C3507" s="0" t="s">
        <x:v>108</x:v>
      </x:c>
      <x:c r="D3507" s="0" t="s">
        <x:v>109</x:v>
      </x:c>
      <x:c r="E3507" s="0" t="s">
        <x:v>99</x:v>
      </x:c>
      <x:c r="F3507" s="0" t="s">
        <x:v>100</x:v>
      </x:c>
      <x:c r="G3507" s="0" t="s">
        <x:v>81</x:v>
      </x:c>
      <x:c r="H3507" s="0" t="s">
        <x:v>91</x:v>
      </x:c>
      <x:c r="I3507" s="0" t="s">
        <x:v>83</x:v>
      </x:c>
      <x:c r="J3507" s="0" t="s">
        <x:v>84</x:v>
      </x:c>
      <x:c r="K3507" s="0" t="s">
        <x:v>66</x:v>
      </x:c>
      <x:c r="L3507" s="0" t="s">
        <x:v>67</x:v>
      </x:c>
      <x:c r="M3507" s="0" t="s">
        <x:v>64</x:v>
      </x:c>
      <x:c r="N3507" s="0" t="s">
        <x:v>64</x:v>
      </x:c>
      <x:c r="O3507" s="0" t="s">
        <x:v>65</x:v>
      </x:c>
      <x:c r="P3507" s="0">
        <x:v>68</x:v>
      </x:c>
    </x:row>
    <x:row r="3508" spans="1:16">
      <x:c r="A3508" s="0" t="s">
        <x:v>2</x:v>
      </x:c>
      <x:c r="B3508" s="0" t="s">
        <x:v>4</x:v>
      </x:c>
      <x:c r="C3508" s="0" t="s">
        <x:v>108</x:v>
      </x:c>
      <x:c r="D3508" s="0" t="s">
        <x:v>109</x:v>
      </x:c>
      <x:c r="E3508" s="0" t="s">
        <x:v>99</x:v>
      </x:c>
      <x:c r="F3508" s="0" t="s">
        <x:v>100</x:v>
      </x:c>
      <x:c r="G3508" s="0" t="s">
        <x:v>81</x:v>
      </x:c>
      <x:c r="H3508" s="0" t="s">
        <x:v>91</x:v>
      </x:c>
      <x:c r="I3508" s="0" t="s">
        <x:v>83</x:v>
      </x:c>
      <x:c r="J3508" s="0" t="s">
        <x:v>84</x:v>
      </x:c>
      <x:c r="K3508" s="0" t="s">
        <x:v>68</x:v>
      </x:c>
      <x:c r="L3508" s="0" t="s">
        <x:v>69</x:v>
      </x:c>
      <x:c r="M3508" s="0" t="s">
        <x:v>64</x:v>
      </x:c>
      <x:c r="N3508" s="0" t="s">
        <x:v>64</x:v>
      </x:c>
      <x:c r="O3508" s="0" t="s">
        <x:v>65</x:v>
      </x:c>
      <x:c r="P3508" s="0">
        <x:v>36</x:v>
      </x:c>
    </x:row>
    <x:row r="3509" spans="1:16">
      <x:c r="A3509" s="0" t="s">
        <x:v>2</x:v>
      </x:c>
      <x:c r="B3509" s="0" t="s">
        <x:v>4</x:v>
      </x:c>
      <x:c r="C3509" s="0" t="s">
        <x:v>108</x:v>
      </x:c>
      <x:c r="D3509" s="0" t="s">
        <x:v>109</x:v>
      </x:c>
      <x:c r="E3509" s="0" t="s">
        <x:v>99</x:v>
      </x:c>
      <x:c r="F3509" s="0" t="s">
        <x:v>100</x:v>
      </x:c>
      <x:c r="G3509" s="0" t="s">
        <x:v>81</x:v>
      </x:c>
      <x:c r="H3509" s="0" t="s">
        <x:v>91</x:v>
      </x:c>
      <x:c r="I3509" s="0" t="s">
        <x:v>83</x:v>
      </x:c>
      <x:c r="J3509" s="0" t="s">
        <x:v>84</x:v>
      </x:c>
      <x:c r="K3509" s="0" t="s">
        <x:v>70</x:v>
      </x:c>
      <x:c r="L3509" s="0" t="s">
        <x:v>71</x:v>
      </x:c>
      <x:c r="M3509" s="0" t="s">
        <x:v>64</x:v>
      </x:c>
      <x:c r="N3509" s="0" t="s">
        <x:v>64</x:v>
      </x:c>
      <x:c r="O3509" s="0" t="s">
        <x:v>65</x:v>
      </x:c>
      <x:c r="P3509" s="0">
        <x:v>307</x:v>
      </x:c>
    </x:row>
    <x:row r="3510" spans="1:16">
      <x:c r="A3510" s="0" t="s">
        <x:v>2</x:v>
      </x:c>
      <x:c r="B3510" s="0" t="s">
        <x:v>4</x:v>
      </x:c>
      <x:c r="C3510" s="0" t="s">
        <x:v>108</x:v>
      </x:c>
      <x:c r="D3510" s="0" t="s">
        <x:v>109</x:v>
      </x:c>
      <x:c r="E3510" s="0" t="s">
        <x:v>99</x:v>
      </x:c>
      <x:c r="F3510" s="0" t="s">
        <x:v>100</x:v>
      </x:c>
      <x:c r="G3510" s="0" t="s">
        <x:v>81</x:v>
      </x:c>
      <x:c r="H3510" s="0" t="s">
        <x:v>91</x:v>
      </x:c>
      <x:c r="I3510" s="0" t="s">
        <x:v>85</x:v>
      </x:c>
      <x:c r="J3510" s="0" t="s">
        <x:v>86</x:v>
      </x:c>
      <x:c r="K3510" s="0" t="s">
        <x:v>62</x:v>
      </x:c>
      <x:c r="L3510" s="0" t="s">
        <x:v>63</x:v>
      </x:c>
      <x:c r="M3510" s="0" t="s">
        <x:v>64</x:v>
      </x:c>
      <x:c r="N3510" s="0" t="s">
        <x:v>64</x:v>
      </x:c>
      <x:c r="O3510" s="0" t="s">
        <x:v>65</x:v>
      </x:c>
      <x:c r="P3510" s="0">
        <x:v>2732</x:v>
      </x:c>
    </x:row>
    <x:row r="3511" spans="1:16">
      <x:c r="A3511" s="0" t="s">
        <x:v>2</x:v>
      </x:c>
      <x:c r="B3511" s="0" t="s">
        <x:v>4</x:v>
      </x:c>
      <x:c r="C3511" s="0" t="s">
        <x:v>108</x:v>
      </x:c>
      <x:c r="D3511" s="0" t="s">
        <x:v>109</x:v>
      </x:c>
      <x:c r="E3511" s="0" t="s">
        <x:v>99</x:v>
      </x:c>
      <x:c r="F3511" s="0" t="s">
        <x:v>100</x:v>
      </x:c>
      <x:c r="G3511" s="0" t="s">
        <x:v>81</x:v>
      </x:c>
      <x:c r="H3511" s="0" t="s">
        <x:v>91</x:v>
      </x:c>
      <x:c r="I3511" s="0" t="s">
        <x:v>85</x:v>
      </x:c>
      <x:c r="J3511" s="0" t="s">
        <x:v>86</x:v>
      </x:c>
      <x:c r="K3511" s="0" t="s">
        <x:v>66</x:v>
      </x:c>
      <x:c r="L3511" s="0" t="s">
        <x:v>67</x:v>
      </x:c>
      <x:c r="M3511" s="0" t="s">
        <x:v>64</x:v>
      </x:c>
      <x:c r="N3511" s="0" t="s">
        <x:v>64</x:v>
      </x:c>
      <x:c r="O3511" s="0" t="s">
        <x:v>65</x:v>
      </x:c>
      <x:c r="P3511" s="0">
        <x:v>1</x:v>
      </x:c>
    </x:row>
    <x:row r="3512" spans="1:16">
      <x:c r="A3512" s="0" t="s">
        <x:v>2</x:v>
      </x:c>
      <x:c r="B3512" s="0" t="s">
        <x:v>4</x:v>
      </x:c>
      <x:c r="C3512" s="0" t="s">
        <x:v>108</x:v>
      </x:c>
      <x:c r="D3512" s="0" t="s">
        <x:v>109</x:v>
      </x:c>
      <x:c r="E3512" s="0" t="s">
        <x:v>99</x:v>
      </x:c>
      <x:c r="F3512" s="0" t="s">
        <x:v>100</x:v>
      </x:c>
      <x:c r="G3512" s="0" t="s">
        <x:v>81</x:v>
      </x:c>
      <x:c r="H3512" s="0" t="s">
        <x:v>91</x:v>
      </x:c>
      <x:c r="I3512" s="0" t="s">
        <x:v>85</x:v>
      </x:c>
      <x:c r="J3512" s="0" t="s">
        <x:v>86</x:v>
      </x:c>
      <x:c r="K3512" s="0" t="s">
        <x:v>68</x:v>
      </x:c>
      <x:c r="L3512" s="0" t="s">
        <x:v>69</x:v>
      </x:c>
      <x:c r="M3512" s="0" t="s">
        <x:v>64</x:v>
      </x:c>
      <x:c r="N3512" s="0" t="s">
        <x:v>64</x:v>
      </x:c>
      <x:c r="O3512" s="0" t="s">
        <x:v>65</x:v>
      </x:c>
      <x:c r="P3512" s="0">
        <x:v>39</x:v>
      </x:c>
    </x:row>
    <x:row r="3513" spans="1:16">
      <x:c r="A3513" s="0" t="s">
        <x:v>2</x:v>
      </x:c>
      <x:c r="B3513" s="0" t="s">
        <x:v>4</x:v>
      </x:c>
      <x:c r="C3513" s="0" t="s">
        <x:v>108</x:v>
      </x:c>
      <x:c r="D3513" s="0" t="s">
        <x:v>109</x:v>
      </x:c>
      <x:c r="E3513" s="0" t="s">
        <x:v>99</x:v>
      </x:c>
      <x:c r="F3513" s="0" t="s">
        <x:v>100</x:v>
      </x:c>
      <x:c r="G3513" s="0" t="s">
        <x:v>81</x:v>
      </x:c>
      <x:c r="H3513" s="0" t="s">
        <x:v>91</x:v>
      </x:c>
      <x:c r="I3513" s="0" t="s">
        <x:v>85</x:v>
      </x:c>
      <x:c r="J3513" s="0" t="s">
        <x:v>86</x:v>
      </x:c>
      <x:c r="K3513" s="0" t="s">
        <x:v>70</x:v>
      </x:c>
      <x:c r="L3513" s="0" t="s">
        <x:v>71</x:v>
      </x:c>
      <x:c r="M3513" s="0" t="s">
        <x:v>64</x:v>
      </x:c>
      <x:c r="N3513" s="0" t="s">
        <x:v>64</x:v>
      </x:c>
      <x:c r="O3513" s="0" t="s">
        <x:v>65</x:v>
      </x:c>
      <x:c r="P3513" s="0">
        <x:v>388</x:v>
      </x:c>
    </x:row>
    <x:row r="3514" spans="1:16">
      <x:c r="A3514" s="0" t="s">
        <x:v>2</x:v>
      </x:c>
      <x:c r="B3514" s="0" t="s">
        <x:v>4</x:v>
      </x:c>
      <x:c r="C3514" s="0" t="s">
        <x:v>108</x:v>
      </x:c>
      <x:c r="D3514" s="0" t="s">
        <x:v>109</x:v>
      </x:c>
      <x:c r="E3514" s="0" t="s">
        <x:v>99</x:v>
      </x:c>
      <x:c r="F3514" s="0" t="s">
        <x:v>100</x:v>
      </x:c>
      <x:c r="G3514" s="0" t="s">
        <x:v>81</x:v>
      </x:c>
      <x:c r="H3514" s="0" t="s">
        <x:v>91</x:v>
      </x:c>
      <x:c r="I3514" s="0" t="s">
        <x:v>87</x:v>
      </x:c>
      <x:c r="J3514" s="0" t="s">
        <x:v>88</x:v>
      </x:c>
      <x:c r="K3514" s="0" t="s">
        <x:v>62</x:v>
      </x:c>
      <x:c r="L3514" s="0" t="s">
        <x:v>63</x:v>
      </x:c>
      <x:c r="M3514" s="0" t="s">
        <x:v>64</x:v>
      </x:c>
      <x:c r="N3514" s="0" t="s">
        <x:v>64</x:v>
      </x:c>
      <x:c r="O3514" s="0" t="s">
        <x:v>65</x:v>
      </x:c>
      <x:c r="P3514" s="0">
        <x:v>900</x:v>
      </x:c>
    </x:row>
    <x:row r="3515" spans="1:16">
      <x:c r="A3515" s="0" t="s">
        <x:v>2</x:v>
      </x:c>
      <x:c r="B3515" s="0" t="s">
        <x:v>4</x:v>
      </x:c>
      <x:c r="C3515" s="0" t="s">
        <x:v>108</x:v>
      </x:c>
      <x:c r="D3515" s="0" t="s">
        <x:v>109</x:v>
      </x:c>
      <x:c r="E3515" s="0" t="s">
        <x:v>99</x:v>
      </x:c>
      <x:c r="F3515" s="0" t="s">
        <x:v>100</x:v>
      </x:c>
      <x:c r="G3515" s="0" t="s">
        <x:v>81</x:v>
      </x:c>
      <x:c r="H3515" s="0" t="s">
        <x:v>91</x:v>
      </x:c>
      <x:c r="I3515" s="0" t="s">
        <x:v>87</x:v>
      </x:c>
      <x:c r="J3515" s="0" t="s">
        <x:v>88</x:v>
      </x:c>
      <x:c r="K3515" s="0" t="s">
        <x:v>66</x:v>
      </x:c>
      <x:c r="L3515" s="0" t="s">
        <x:v>67</x:v>
      </x:c>
      <x:c r="M3515" s="0" t="s">
        <x:v>64</x:v>
      </x:c>
      <x:c r="N3515" s="0" t="s">
        <x:v>64</x:v>
      </x:c>
      <x:c r="O3515" s="0" t="s">
        <x:v>65</x:v>
      </x:c>
      <x:c r="P3515" s="0">
        <x:v>3</x:v>
      </x:c>
    </x:row>
    <x:row r="3516" spans="1:16">
      <x:c r="A3516" s="0" t="s">
        <x:v>2</x:v>
      </x:c>
      <x:c r="B3516" s="0" t="s">
        <x:v>4</x:v>
      </x:c>
      <x:c r="C3516" s="0" t="s">
        <x:v>108</x:v>
      </x:c>
      <x:c r="D3516" s="0" t="s">
        <x:v>109</x:v>
      </x:c>
      <x:c r="E3516" s="0" t="s">
        <x:v>99</x:v>
      </x:c>
      <x:c r="F3516" s="0" t="s">
        <x:v>100</x:v>
      </x:c>
      <x:c r="G3516" s="0" t="s">
        <x:v>81</x:v>
      </x:c>
      <x:c r="H3516" s="0" t="s">
        <x:v>91</x:v>
      </x:c>
      <x:c r="I3516" s="0" t="s">
        <x:v>87</x:v>
      </x:c>
      <x:c r="J3516" s="0" t="s">
        <x:v>88</x:v>
      </x:c>
      <x:c r="K3516" s="0" t="s">
        <x:v>68</x:v>
      </x:c>
      <x:c r="L3516" s="0" t="s">
        <x:v>69</x:v>
      </x:c>
      <x:c r="M3516" s="0" t="s">
        <x:v>64</x:v>
      </x:c>
      <x:c r="N3516" s="0" t="s">
        <x:v>64</x:v>
      </x:c>
      <x:c r="O3516" s="0" t="s">
        <x:v>65</x:v>
      </x:c>
      <x:c r="P3516" s="0">
        <x:v>6</x:v>
      </x:c>
    </x:row>
    <x:row r="3517" spans="1:16">
      <x:c r="A3517" s="0" t="s">
        <x:v>2</x:v>
      </x:c>
      <x:c r="B3517" s="0" t="s">
        <x:v>4</x:v>
      </x:c>
      <x:c r="C3517" s="0" t="s">
        <x:v>108</x:v>
      </x:c>
      <x:c r="D3517" s="0" t="s">
        <x:v>109</x:v>
      </x:c>
      <x:c r="E3517" s="0" t="s">
        <x:v>99</x:v>
      </x:c>
      <x:c r="F3517" s="0" t="s">
        <x:v>100</x:v>
      </x:c>
      <x:c r="G3517" s="0" t="s">
        <x:v>81</x:v>
      </x:c>
      <x:c r="H3517" s="0" t="s">
        <x:v>91</x:v>
      </x:c>
      <x:c r="I3517" s="0" t="s">
        <x:v>87</x:v>
      </x:c>
      <x:c r="J3517" s="0" t="s">
        <x:v>88</x:v>
      </x:c>
      <x:c r="K3517" s="0" t="s">
        <x:v>70</x:v>
      </x:c>
      <x:c r="L3517" s="0" t="s">
        <x:v>71</x:v>
      </x:c>
      <x:c r="M3517" s="0" t="s">
        <x:v>64</x:v>
      </x:c>
      <x:c r="N3517" s="0" t="s">
        <x:v>64</x:v>
      </x:c>
      <x:c r="O3517" s="0" t="s">
        <x:v>65</x:v>
      </x:c>
      <x:c r="P3517" s="0">
        <x:v>71</x:v>
      </x:c>
    </x:row>
    <x:row r="3518" spans="1:16">
      <x:c r="A3518" s="0" t="s">
        <x:v>2</x:v>
      </x:c>
      <x:c r="B3518" s="0" t="s">
        <x:v>4</x:v>
      </x:c>
      <x:c r="C3518" s="0" t="s">
        <x:v>108</x:v>
      </x:c>
      <x:c r="D3518" s="0" t="s">
        <x:v>109</x:v>
      </x:c>
      <x:c r="E3518" s="0" t="s">
        <x:v>99</x:v>
      </x:c>
      <x:c r="F3518" s="0" t="s">
        <x:v>100</x:v>
      </x:c>
      <x:c r="G3518" s="0" t="s">
        <x:v>81</x:v>
      </x:c>
      <x:c r="H3518" s="0" t="s">
        <x:v>91</x:v>
      </x:c>
      <x:c r="I3518" s="0" t="s">
        <x:v>89</x:v>
      </x:c>
      <x:c r="J3518" s="0" t="s">
        <x:v>90</x:v>
      </x:c>
      <x:c r="K3518" s="0" t="s">
        <x:v>62</x:v>
      </x:c>
      <x:c r="L3518" s="0" t="s">
        <x:v>63</x:v>
      </x:c>
      <x:c r="M3518" s="0" t="s">
        <x:v>64</x:v>
      </x:c>
      <x:c r="N3518" s="0" t="s">
        <x:v>64</x:v>
      </x:c>
      <x:c r="O3518" s="0" t="s">
        <x:v>65</x:v>
      </x:c>
      <x:c r="P3518" s="0">
        <x:v>216</x:v>
      </x:c>
    </x:row>
    <x:row r="3519" spans="1:16">
      <x:c r="A3519" s="0" t="s">
        <x:v>2</x:v>
      </x:c>
      <x:c r="B3519" s="0" t="s">
        <x:v>4</x:v>
      </x:c>
      <x:c r="C3519" s="0" t="s">
        <x:v>108</x:v>
      </x:c>
      <x:c r="D3519" s="0" t="s">
        <x:v>109</x:v>
      </x:c>
      <x:c r="E3519" s="0" t="s">
        <x:v>99</x:v>
      </x:c>
      <x:c r="F3519" s="0" t="s">
        <x:v>100</x:v>
      </x:c>
      <x:c r="G3519" s="0" t="s">
        <x:v>81</x:v>
      </x:c>
      <x:c r="H3519" s="0" t="s">
        <x:v>91</x:v>
      </x:c>
      <x:c r="I3519" s="0" t="s">
        <x:v>89</x:v>
      </x:c>
      <x:c r="J3519" s="0" t="s">
        <x:v>90</x:v>
      </x:c>
      <x:c r="K3519" s="0" t="s">
        <x:v>66</x:v>
      </x:c>
      <x:c r="L3519" s="0" t="s">
        <x:v>67</x:v>
      </x:c>
      <x:c r="M3519" s="0" t="s">
        <x:v>64</x:v>
      </x:c>
      <x:c r="N3519" s="0" t="s">
        <x:v>64</x:v>
      </x:c>
      <x:c r="O3519" s="0" t="s">
        <x:v>65</x:v>
      </x:c>
      <x:c r="P3519" s="0">
        <x:v>12</x:v>
      </x:c>
    </x:row>
    <x:row r="3520" spans="1:16">
      <x:c r="A3520" s="0" t="s">
        <x:v>2</x:v>
      </x:c>
      <x:c r="B3520" s="0" t="s">
        <x:v>4</x:v>
      </x:c>
      <x:c r="C3520" s="0" t="s">
        <x:v>108</x:v>
      </x:c>
      <x:c r="D3520" s="0" t="s">
        <x:v>109</x:v>
      </x:c>
      <x:c r="E3520" s="0" t="s">
        <x:v>99</x:v>
      </x:c>
      <x:c r="F3520" s="0" t="s">
        <x:v>100</x:v>
      </x:c>
      <x:c r="G3520" s="0" t="s">
        <x:v>81</x:v>
      </x:c>
      <x:c r="H3520" s="0" t="s">
        <x:v>91</x:v>
      </x:c>
      <x:c r="I3520" s="0" t="s">
        <x:v>89</x:v>
      </x:c>
      <x:c r="J3520" s="0" t="s">
        <x:v>90</x:v>
      </x:c>
      <x:c r="K3520" s="0" t="s">
        <x:v>68</x:v>
      </x:c>
      <x:c r="L3520" s="0" t="s">
        <x:v>69</x:v>
      </x:c>
      <x:c r="M3520" s="0" t="s">
        <x:v>64</x:v>
      </x:c>
      <x:c r="N3520" s="0" t="s">
        <x:v>64</x:v>
      </x:c>
      <x:c r="O3520" s="0" t="s">
        <x:v>65</x:v>
      </x:c>
      <x:c r="P3520" s="0">
        <x:v>16</x:v>
      </x:c>
    </x:row>
    <x:row r="3521" spans="1:16">
      <x:c r="A3521" s="0" t="s">
        <x:v>2</x:v>
      </x:c>
      <x:c r="B3521" s="0" t="s">
        <x:v>4</x:v>
      </x:c>
      <x:c r="C3521" s="0" t="s">
        <x:v>108</x:v>
      </x:c>
      <x:c r="D3521" s="0" t="s">
        <x:v>109</x:v>
      </x:c>
      <x:c r="E3521" s="0" t="s">
        <x:v>99</x:v>
      </x:c>
      <x:c r="F3521" s="0" t="s">
        <x:v>100</x:v>
      </x:c>
      <x:c r="G3521" s="0" t="s">
        <x:v>81</x:v>
      </x:c>
      <x:c r="H3521" s="0" t="s">
        <x:v>91</x:v>
      </x:c>
      <x:c r="I3521" s="0" t="s">
        <x:v>89</x:v>
      </x:c>
      <x:c r="J3521" s="0" t="s">
        <x:v>90</x:v>
      </x:c>
      <x:c r="K3521" s="0" t="s">
        <x:v>70</x:v>
      </x:c>
      <x:c r="L3521" s="0" t="s">
        <x:v>71</x:v>
      </x:c>
      <x:c r="M3521" s="0" t="s">
        <x:v>64</x:v>
      </x:c>
      <x:c r="N3521" s="0" t="s">
        <x:v>64</x:v>
      </x:c>
      <x:c r="O3521" s="0" t="s">
        <x:v>65</x:v>
      </x:c>
      <x:c r="P3521" s="0">
        <x:v>32</x:v>
      </x:c>
    </x:row>
    <x:row r="3522" spans="1:16">
      <x:c r="A3522" s="0" t="s">
        <x:v>2</x:v>
      </x:c>
      <x:c r="B3522" s="0" t="s">
        <x:v>4</x:v>
      </x:c>
      <x:c r="C3522" s="0" t="s">
        <x:v>108</x:v>
      </x:c>
      <x:c r="D3522" s="0" t="s">
        <x:v>109</x:v>
      </x:c>
      <x:c r="E3522" s="0" t="s">
        <x:v>99</x:v>
      </x:c>
      <x:c r="F3522" s="0" t="s">
        <x:v>100</x:v>
      </x:c>
      <x:c r="G3522" s="0" t="s">
        <x:v>57</x:v>
      </x:c>
      <x:c r="H3522" s="0" t="s">
        <x:v>92</x:v>
      </x:c>
      <x:c r="I3522" s="0" t="s">
        <x:v>55</x:v>
      </x:c>
      <x:c r="J3522" s="0" t="s">
        <x:v>61</x:v>
      </x:c>
      <x:c r="K3522" s="0" t="s">
        <x:v>62</x:v>
      </x:c>
      <x:c r="L3522" s="0" t="s">
        <x:v>63</x:v>
      </x:c>
      <x:c r="M3522" s="0" t="s">
        <x:v>64</x:v>
      </x:c>
      <x:c r="N3522" s="0" t="s">
        <x:v>64</x:v>
      </x:c>
      <x:c r="O3522" s="0" t="s">
        <x:v>65</x:v>
      </x:c>
      <x:c r="P3522" s="0">
        <x:v>49610</x:v>
      </x:c>
    </x:row>
    <x:row r="3523" spans="1:16">
      <x:c r="A3523" s="0" t="s">
        <x:v>2</x:v>
      </x:c>
      <x:c r="B3523" s="0" t="s">
        <x:v>4</x:v>
      </x:c>
      <x:c r="C3523" s="0" t="s">
        <x:v>108</x:v>
      </x:c>
      <x:c r="D3523" s="0" t="s">
        <x:v>109</x:v>
      </x:c>
      <x:c r="E3523" s="0" t="s">
        <x:v>99</x:v>
      </x:c>
      <x:c r="F3523" s="0" t="s">
        <x:v>100</x:v>
      </x:c>
      <x:c r="G3523" s="0" t="s">
        <x:v>57</x:v>
      </x:c>
      <x:c r="H3523" s="0" t="s">
        <x:v>92</x:v>
      </x:c>
      <x:c r="I3523" s="0" t="s">
        <x:v>55</x:v>
      </x:c>
      <x:c r="J3523" s="0" t="s">
        <x:v>61</x:v>
      </x:c>
      <x:c r="K3523" s="0" t="s">
        <x:v>66</x:v>
      </x:c>
      <x:c r="L3523" s="0" t="s">
        <x:v>67</x:v>
      </x:c>
      <x:c r="M3523" s="0" t="s">
        <x:v>64</x:v>
      </x:c>
      <x:c r="N3523" s="0" t="s">
        <x:v>64</x:v>
      </x:c>
      <x:c r="O3523" s="0" t="s">
        <x:v>65</x:v>
      </x:c>
      <x:c r="P3523" s="0">
        <x:v>2950</x:v>
      </x:c>
    </x:row>
    <x:row r="3524" spans="1:16">
      <x:c r="A3524" s="0" t="s">
        <x:v>2</x:v>
      </x:c>
      <x:c r="B3524" s="0" t="s">
        <x:v>4</x:v>
      </x:c>
      <x:c r="C3524" s="0" t="s">
        <x:v>108</x:v>
      </x:c>
      <x:c r="D3524" s="0" t="s">
        <x:v>109</x:v>
      </x:c>
      <x:c r="E3524" s="0" t="s">
        <x:v>99</x:v>
      </x:c>
      <x:c r="F3524" s="0" t="s">
        <x:v>100</x:v>
      </x:c>
      <x:c r="G3524" s="0" t="s">
        <x:v>57</x:v>
      </x:c>
      <x:c r="H3524" s="0" t="s">
        <x:v>92</x:v>
      </x:c>
      <x:c r="I3524" s="0" t="s">
        <x:v>55</x:v>
      </x:c>
      <x:c r="J3524" s="0" t="s">
        <x:v>61</x:v>
      </x:c>
      <x:c r="K3524" s="0" t="s">
        <x:v>68</x:v>
      </x:c>
      <x:c r="L3524" s="0" t="s">
        <x:v>69</x:v>
      </x:c>
      <x:c r="M3524" s="0" t="s">
        <x:v>64</x:v>
      </x:c>
      <x:c r="N3524" s="0" t="s">
        <x:v>64</x:v>
      </x:c>
      <x:c r="O3524" s="0" t="s">
        <x:v>65</x:v>
      </x:c>
      <x:c r="P3524" s="0">
        <x:v>10805</x:v>
      </x:c>
    </x:row>
    <x:row r="3525" spans="1:16">
      <x:c r="A3525" s="0" t="s">
        <x:v>2</x:v>
      </x:c>
      <x:c r="B3525" s="0" t="s">
        <x:v>4</x:v>
      </x:c>
      <x:c r="C3525" s="0" t="s">
        <x:v>108</x:v>
      </x:c>
      <x:c r="D3525" s="0" t="s">
        <x:v>109</x:v>
      </x:c>
      <x:c r="E3525" s="0" t="s">
        <x:v>99</x:v>
      </x:c>
      <x:c r="F3525" s="0" t="s">
        <x:v>100</x:v>
      </x:c>
      <x:c r="G3525" s="0" t="s">
        <x:v>57</x:v>
      </x:c>
      <x:c r="H3525" s="0" t="s">
        <x:v>92</x:v>
      </x:c>
      <x:c r="I3525" s="0" t="s">
        <x:v>55</x:v>
      </x:c>
      <x:c r="J3525" s="0" t="s">
        <x:v>61</x:v>
      </x:c>
      <x:c r="K3525" s="0" t="s">
        <x:v>70</x:v>
      </x:c>
      <x:c r="L3525" s="0" t="s">
        <x:v>71</x:v>
      </x:c>
      <x:c r="M3525" s="0" t="s">
        <x:v>64</x:v>
      </x:c>
      <x:c r="N3525" s="0" t="s">
        <x:v>64</x:v>
      </x:c>
      <x:c r="O3525" s="0" t="s">
        <x:v>65</x:v>
      </x:c>
      <x:c r="P3525" s="0">
        <x:v>2935</x:v>
      </x:c>
    </x:row>
    <x:row r="3526" spans="1:16">
      <x:c r="A3526" s="0" t="s">
        <x:v>2</x:v>
      </x:c>
      <x:c r="B3526" s="0" t="s">
        <x:v>4</x:v>
      </x:c>
      <x:c r="C3526" s="0" t="s">
        <x:v>108</x:v>
      </x:c>
      <x:c r="D3526" s="0" t="s">
        <x:v>109</x:v>
      </x:c>
      <x:c r="E3526" s="0" t="s">
        <x:v>99</x:v>
      </x:c>
      <x:c r="F3526" s="0" t="s">
        <x:v>100</x:v>
      </x:c>
      <x:c r="G3526" s="0" t="s">
        <x:v>57</x:v>
      </x:c>
      <x:c r="H3526" s="0" t="s">
        <x:v>92</x:v>
      </x:c>
      <x:c r="I3526" s="0" t="s">
        <x:v>57</x:v>
      </x:c>
      <x:c r="J3526" s="0" t="s">
        <x:v>72</x:v>
      </x:c>
      <x:c r="K3526" s="0" t="s">
        <x:v>62</x:v>
      </x:c>
      <x:c r="L3526" s="0" t="s">
        <x:v>63</x:v>
      </x:c>
      <x:c r="M3526" s="0" t="s">
        <x:v>64</x:v>
      </x:c>
      <x:c r="N3526" s="0" t="s">
        <x:v>64</x:v>
      </x:c>
      <x:c r="O3526" s="0" t="s">
        <x:v>65</x:v>
      </x:c>
      <x:c r="P3526" s="0">
        <x:v>1067</x:v>
      </x:c>
    </x:row>
    <x:row r="3527" spans="1:16">
      <x:c r="A3527" s="0" t="s">
        <x:v>2</x:v>
      </x:c>
      <x:c r="B3527" s="0" t="s">
        <x:v>4</x:v>
      </x:c>
      <x:c r="C3527" s="0" t="s">
        <x:v>108</x:v>
      </x:c>
      <x:c r="D3527" s="0" t="s">
        <x:v>109</x:v>
      </x:c>
      <x:c r="E3527" s="0" t="s">
        <x:v>99</x:v>
      </x:c>
      <x:c r="F3527" s="0" t="s">
        <x:v>100</x:v>
      </x:c>
      <x:c r="G3527" s="0" t="s">
        <x:v>57</x:v>
      </x:c>
      <x:c r="H3527" s="0" t="s">
        <x:v>92</x:v>
      </x:c>
      <x:c r="I3527" s="0" t="s">
        <x:v>57</x:v>
      </x:c>
      <x:c r="J3527" s="0" t="s">
        <x:v>72</x:v>
      </x:c>
      <x:c r="K3527" s="0" t="s">
        <x:v>66</x:v>
      </x:c>
      <x:c r="L3527" s="0" t="s">
        <x:v>67</x:v>
      </x:c>
      <x:c r="M3527" s="0" t="s">
        <x:v>64</x:v>
      </x:c>
      <x:c r="N3527" s="0" t="s">
        <x:v>64</x:v>
      </x:c>
      <x:c r="O3527" s="0" t="s">
        <x:v>65</x:v>
      </x:c>
      <x:c r="P3527" s="0">
        <x:v>11</x:v>
      </x:c>
    </x:row>
    <x:row r="3528" spans="1:16">
      <x:c r="A3528" s="0" t="s">
        <x:v>2</x:v>
      </x:c>
      <x:c r="B3528" s="0" t="s">
        <x:v>4</x:v>
      </x:c>
      <x:c r="C3528" s="0" t="s">
        <x:v>108</x:v>
      </x:c>
      <x:c r="D3528" s="0" t="s">
        <x:v>109</x:v>
      </x:c>
      <x:c r="E3528" s="0" t="s">
        <x:v>99</x:v>
      </x:c>
      <x:c r="F3528" s="0" t="s">
        <x:v>100</x:v>
      </x:c>
      <x:c r="G3528" s="0" t="s">
        <x:v>57</x:v>
      </x:c>
      <x:c r="H3528" s="0" t="s">
        <x:v>92</x:v>
      </x:c>
      <x:c r="I3528" s="0" t="s">
        <x:v>57</x:v>
      </x:c>
      <x:c r="J3528" s="0" t="s">
        <x:v>72</x:v>
      </x:c>
      <x:c r="K3528" s="0" t="s">
        <x:v>68</x:v>
      </x:c>
      <x:c r="L3528" s="0" t="s">
        <x:v>69</x:v>
      </x:c>
      <x:c r="M3528" s="0" t="s">
        <x:v>64</x:v>
      </x:c>
      <x:c r="N3528" s="0" t="s">
        <x:v>64</x:v>
      </x:c>
      <x:c r="O3528" s="0" t="s">
        <x:v>65</x:v>
      </x:c>
      <x:c r="P3528" s="0">
        <x:v>13</x:v>
      </x:c>
    </x:row>
    <x:row r="3529" spans="1:16">
      <x:c r="A3529" s="0" t="s">
        <x:v>2</x:v>
      </x:c>
      <x:c r="B3529" s="0" t="s">
        <x:v>4</x:v>
      </x:c>
      <x:c r="C3529" s="0" t="s">
        <x:v>108</x:v>
      </x:c>
      <x:c r="D3529" s="0" t="s">
        <x:v>109</x:v>
      </x:c>
      <x:c r="E3529" s="0" t="s">
        <x:v>99</x:v>
      </x:c>
      <x:c r="F3529" s="0" t="s">
        <x:v>100</x:v>
      </x:c>
      <x:c r="G3529" s="0" t="s">
        <x:v>57</x:v>
      </x:c>
      <x:c r="H3529" s="0" t="s">
        <x:v>92</x:v>
      </x:c>
      <x:c r="I3529" s="0" t="s">
        <x:v>57</x:v>
      </x:c>
      <x:c r="J3529" s="0" t="s">
        <x:v>72</x:v>
      </x:c>
      <x:c r="K3529" s="0" t="s">
        <x:v>70</x:v>
      </x:c>
      <x:c r="L3529" s="0" t="s">
        <x:v>71</x:v>
      </x:c>
      <x:c r="M3529" s="0" t="s">
        <x:v>64</x:v>
      </x:c>
      <x:c r="N3529" s="0" t="s">
        <x:v>64</x:v>
      </x:c>
      <x:c r="O3529" s="0" t="s">
        <x:v>65</x:v>
      </x:c>
      <x:c r="P3529" s="0">
        <x:v>12</x:v>
      </x:c>
    </x:row>
    <x:row r="3530" spans="1:16">
      <x:c r="A3530" s="0" t="s">
        <x:v>2</x:v>
      </x:c>
      <x:c r="B3530" s="0" t="s">
        <x:v>4</x:v>
      </x:c>
      <x:c r="C3530" s="0" t="s">
        <x:v>108</x:v>
      </x:c>
      <x:c r="D3530" s="0" t="s">
        <x:v>109</x:v>
      </x:c>
      <x:c r="E3530" s="0" t="s">
        <x:v>99</x:v>
      </x:c>
      <x:c r="F3530" s="0" t="s">
        <x:v>100</x:v>
      </x:c>
      <x:c r="G3530" s="0" t="s">
        <x:v>57</x:v>
      </x:c>
      <x:c r="H3530" s="0" t="s">
        <x:v>92</x:v>
      </x:c>
      <x:c r="I3530" s="0" t="s">
        <x:v>73</x:v>
      </x:c>
      <x:c r="J3530" s="0" t="s">
        <x:v>74</x:v>
      </x:c>
      <x:c r="K3530" s="0" t="s">
        <x:v>62</x:v>
      </x:c>
      <x:c r="L3530" s="0" t="s">
        <x:v>63</x:v>
      </x:c>
      <x:c r="M3530" s="0" t="s">
        <x:v>64</x:v>
      </x:c>
      <x:c r="N3530" s="0" t="s">
        <x:v>64</x:v>
      </x:c>
      <x:c r="O3530" s="0" t="s">
        <x:v>65</x:v>
      </x:c>
      <x:c r="P3530" s="0">
        <x:v>2243</x:v>
      </x:c>
    </x:row>
    <x:row r="3531" spans="1:16">
      <x:c r="A3531" s="0" t="s">
        <x:v>2</x:v>
      </x:c>
      <x:c r="B3531" s="0" t="s">
        <x:v>4</x:v>
      </x:c>
      <x:c r="C3531" s="0" t="s">
        <x:v>108</x:v>
      </x:c>
      <x:c r="D3531" s="0" t="s">
        <x:v>109</x:v>
      </x:c>
      <x:c r="E3531" s="0" t="s">
        <x:v>99</x:v>
      </x:c>
      <x:c r="F3531" s="0" t="s">
        <x:v>100</x:v>
      </x:c>
      <x:c r="G3531" s="0" t="s">
        <x:v>57</x:v>
      </x:c>
      <x:c r="H3531" s="0" t="s">
        <x:v>92</x:v>
      </x:c>
      <x:c r="I3531" s="0" t="s">
        <x:v>73</x:v>
      </x:c>
      <x:c r="J3531" s="0" t="s">
        <x:v>74</x:v>
      </x:c>
      <x:c r="K3531" s="0" t="s">
        <x:v>66</x:v>
      </x:c>
      <x:c r="L3531" s="0" t="s">
        <x:v>67</x:v>
      </x:c>
      <x:c r="M3531" s="0" t="s">
        <x:v>64</x:v>
      </x:c>
      <x:c r="N3531" s="0" t="s">
        <x:v>64</x:v>
      </x:c>
      <x:c r="O3531" s="0" t="s">
        <x:v>65</x:v>
      </x:c>
      <x:c r="P3531" s="0">
        <x:v>17</x:v>
      </x:c>
    </x:row>
    <x:row r="3532" spans="1:16">
      <x:c r="A3532" s="0" t="s">
        <x:v>2</x:v>
      </x:c>
      <x:c r="B3532" s="0" t="s">
        <x:v>4</x:v>
      </x:c>
      <x:c r="C3532" s="0" t="s">
        <x:v>108</x:v>
      </x:c>
      <x:c r="D3532" s="0" t="s">
        <x:v>109</x:v>
      </x:c>
      <x:c r="E3532" s="0" t="s">
        <x:v>99</x:v>
      </x:c>
      <x:c r="F3532" s="0" t="s">
        <x:v>100</x:v>
      </x:c>
      <x:c r="G3532" s="0" t="s">
        <x:v>57</x:v>
      </x:c>
      <x:c r="H3532" s="0" t="s">
        <x:v>92</x:v>
      </x:c>
      <x:c r="I3532" s="0" t="s">
        <x:v>73</x:v>
      </x:c>
      <x:c r="J3532" s="0" t="s">
        <x:v>74</x:v>
      </x:c>
      <x:c r="K3532" s="0" t="s">
        <x:v>68</x:v>
      </x:c>
      <x:c r="L3532" s="0" t="s">
        <x:v>69</x:v>
      </x:c>
      <x:c r="M3532" s="0" t="s">
        <x:v>64</x:v>
      </x:c>
      <x:c r="N3532" s="0" t="s">
        <x:v>64</x:v>
      </x:c>
      <x:c r="O3532" s="0" t="s">
        <x:v>65</x:v>
      </x:c>
      <x:c r="P3532" s="0">
        <x:v>56</x:v>
      </x:c>
    </x:row>
    <x:row r="3533" spans="1:16">
      <x:c r="A3533" s="0" t="s">
        <x:v>2</x:v>
      </x:c>
      <x:c r="B3533" s="0" t="s">
        <x:v>4</x:v>
      </x:c>
      <x:c r="C3533" s="0" t="s">
        <x:v>108</x:v>
      </x:c>
      <x:c r="D3533" s="0" t="s">
        <x:v>109</x:v>
      </x:c>
      <x:c r="E3533" s="0" t="s">
        <x:v>99</x:v>
      </x:c>
      <x:c r="F3533" s="0" t="s">
        <x:v>100</x:v>
      </x:c>
      <x:c r="G3533" s="0" t="s">
        <x:v>57</x:v>
      </x:c>
      <x:c r="H3533" s="0" t="s">
        <x:v>92</x:v>
      </x:c>
      <x:c r="I3533" s="0" t="s">
        <x:v>73</x:v>
      </x:c>
      <x:c r="J3533" s="0" t="s">
        <x:v>74</x:v>
      </x:c>
      <x:c r="K3533" s="0" t="s">
        <x:v>70</x:v>
      </x:c>
      <x:c r="L3533" s="0" t="s">
        <x:v>71</x:v>
      </x:c>
      <x:c r="M3533" s="0" t="s">
        <x:v>64</x:v>
      </x:c>
      <x:c r="N3533" s="0" t="s">
        <x:v>64</x:v>
      </x:c>
      <x:c r="O3533" s="0" t="s">
        <x:v>65</x:v>
      </x:c>
      <x:c r="P3533" s="0">
        <x:v>42</x:v>
      </x:c>
    </x:row>
    <x:row r="3534" spans="1:16">
      <x:c r="A3534" s="0" t="s">
        <x:v>2</x:v>
      </x:c>
      <x:c r="B3534" s="0" t="s">
        <x:v>4</x:v>
      </x:c>
      <x:c r="C3534" s="0" t="s">
        <x:v>108</x:v>
      </x:c>
      <x:c r="D3534" s="0" t="s">
        <x:v>109</x:v>
      </x:c>
      <x:c r="E3534" s="0" t="s">
        <x:v>99</x:v>
      </x:c>
      <x:c r="F3534" s="0" t="s">
        <x:v>100</x:v>
      </x:c>
      <x:c r="G3534" s="0" t="s">
        <x:v>57</x:v>
      </x:c>
      <x:c r="H3534" s="0" t="s">
        <x:v>92</x:v>
      </x:c>
      <x:c r="I3534" s="0" t="s">
        <x:v>75</x:v>
      </x:c>
      <x:c r="J3534" s="0" t="s">
        <x:v>76</x:v>
      </x:c>
      <x:c r="K3534" s="0" t="s">
        <x:v>62</x:v>
      </x:c>
      <x:c r="L3534" s="0" t="s">
        <x:v>63</x:v>
      </x:c>
      <x:c r="M3534" s="0" t="s">
        <x:v>64</x:v>
      </x:c>
      <x:c r="N3534" s="0" t="s">
        <x:v>64</x:v>
      </x:c>
      <x:c r="O3534" s="0" t="s">
        <x:v>65</x:v>
      </x:c>
      <x:c r="P3534" s="0">
        <x:v>5771</x:v>
      </x:c>
    </x:row>
    <x:row r="3535" spans="1:16">
      <x:c r="A3535" s="0" t="s">
        <x:v>2</x:v>
      </x:c>
      <x:c r="B3535" s="0" t="s">
        <x:v>4</x:v>
      </x:c>
      <x:c r="C3535" s="0" t="s">
        <x:v>108</x:v>
      </x:c>
      <x:c r="D3535" s="0" t="s">
        <x:v>109</x:v>
      </x:c>
      <x:c r="E3535" s="0" t="s">
        <x:v>99</x:v>
      </x:c>
      <x:c r="F3535" s="0" t="s">
        <x:v>100</x:v>
      </x:c>
      <x:c r="G3535" s="0" t="s">
        <x:v>57</x:v>
      </x:c>
      <x:c r="H3535" s="0" t="s">
        <x:v>92</x:v>
      </x:c>
      <x:c r="I3535" s="0" t="s">
        <x:v>75</x:v>
      </x:c>
      <x:c r="J3535" s="0" t="s">
        <x:v>76</x:v>
      </x:c>
      <x:c r="K3535" s="0" t="s">
        <x:v>66</x:v>
      </x:c>
      <x:c r="L3535" s="0" t="s">
        <x:v>67</x:v>
      </x:c>
      <x:c r="M3535" s="0" t="s">
        <x:v>64</x:v>
      </x:c>
      <x:c r="N3535" s="0" t="s">
        <x:v>64</x:v>
      </x:c>
      <x:c r="O3535" s="0" t="s">
        <x:v>65</x:v>
      </x:c>
      <x:c r="P3535" s="0">
        <x:v>102</x:v>
      </x:c>
    </x:row>
    <x:row r="3536" spans="1:16">
      <x:c r="A3536" s="0" t="s">
        <x:v>2</x:v>
      </x:c>
      <x:c r="B3536" s="0" t="s">
        <x:v>4</x:v>
      </x:c>
      <x:c r="C3536" s="0" t="s">
        <x:v>108</x:v>
      </x:c>
      <x:c r="D3536" s="0" t="s">
        <x:v>109</x:v>
      </x:c>
      <x:c r="E3536" s="0" t="s">
        <x:v>99</x:v>
      </x:c>
      <x:c r="F3536" s="0" t="s">
        <x:v>100</x:v>
      </x:c>
      <x:c r="G3536" s="0" t="s">
        <x:v>57</x:v>
      </x:c>
      <x:c r="H3536" s="0" t="s">
        <x:v>92</x:v>
      </x:c>
      <x:c r="I3536" s="0" t="s">
        <x:v>75</x:v>
      </x:c>
      <x:c r="J3536" s="0" t="s">
        <x:v>76</x:v>
      </x:c>
      <x:c r="K3536" s="0" t="s">
        <x:v>68</x:v>
      </x:c>
      <x:c r="L3536" s="0" t="s">
        <x:v>69</x:v>
      </x:c>
      <x:c r="M3536" s="0" t="s">
        <x:v>64</x:v>
      </x:c>
      <x:c r="N3536" s="0" t="s">
        <x:v>64</x:v>
      </x:c>
      <x:c r="O3536" s="0" t="s">
        <x:v>65</x:v>
      </x:c>
      <x:c r="P3536" s="0">
        <x:v>720</x:v>
      </x:c>
    </x:row>
    <x:row r="3537" spans="1:16">
      <x:c r="A3537" s="0" t="s">
        <x:v>2</x:v>
      </x:c>
      <x:c r="B3537" s="0" t="s">
        <x:v>4</x:v>
      </x:c>
      <x:c r="C3537" s="0" t="s">
        <x:v>108</x:v>
      </x:c>
      <x:c r="D3537" s="0" t="s">
        <x:v>109</x:v>
      </x:c>
      <x:c r="E3537" s="0" t="s">
        <x:v>99</x:v>
      </x:c>
      <x:c r="F3537" s="0" t="s">
        <x:v>100</x:v>
      </x:c>
      <x:c r="G3537" s="0" t="s">
        <x:v>57</x:v>
      </x:c>
      <x:c r="H3537" s="0" t="s">
        <x:v>92</x:v>
      </x:c>
      <x:c r="I3537" s="0" t="s">
        <x:v>75</x:v>
      </x:c>
      <x:c r="J3537" s="0" t="s">
        <x:v>76</x:v>
      </x:c>
      <x:c r="K3537" s="0" t="s">
        <x:v>70</x:v>
      </x:c>
      <x:c r="L3537" s="0" t="s">
        <x:v>71</x:v>
      </x:c>
      <x:c r="M3537" s="0" t="s">
        <x:v>64</x:v>
      </x:c>
      <x:c r="N3537" s="0" t="s">
        <x:v>64</x:v>
      </x:c>
      <x:c r="O3537" s="0" t="s">
        <x:v>65</x:v>
      </x:c>
      <x:c r="P3537" s="0">
        <x:v>222</x:v>
      </x:c>
    </x:row>
    <x:row r="3538" spans="1:16">
      <x:c r="A3538" s="0" t="s">
        <x:v>2</x:v>
      </x:c>
      <x:c r="B3538" s="0" t="s">
        <x:v>4</x:v>
      </x:c>
      <x:c r="C3538" s="0" t="s">
        <x:v>108</x:v>
      </x:c>
      <x:c r="D3538" s="0" t="s">
        <x:v>109</x:v>
      </x:c>
      <x:c r="E3538" s="0" t="s">
        <x:v>99</x:v>
      </x:c>
      <x:c r="F3538" s="0" t="s">
        <x:v>100</x:v>
      </x:c>
      <x:c r="G3538" s="0" t="s">
        <x:v>57</x:v>
      </x:c>
      <x:c r="H3538" s="0" t="s">
        <x:v>92</x:v>
      </x:c>
      <x:c r="I3538" s="0" t="s">
        <x:v>77</x:v>
      </x:c>
      <x:c r="J3538" s="0" t="s">
        <x:v>78</x:v>
      </x:c>
      <x:c r="K3538" s="0" t="s">
        <x:v>62</x:v>
      </x:c>
      <x:c r="L3538" s="0" t="s">
        <x:v>63</x:v>
      </x:c>
      <x:c r="M3538" s="0" t="s">
        <x:v>64</x:v>
      </x:c>
      <x:c r="N3538" s="0" t="s">
        <x:v>64</x:v>
      </x:c>
      <x:c r="O3538" s="0" t="s">
        <x:v>65</x:v>
      </x:c>
      <x:c r="P3538" s="0">
        <x:v>7423</x:v>
      </x:c>
    </x:row>
    <x:row r="3539" spans="1:16">
      <x:c r="A3539" s="0" t="s">
        <x:v>2</x:v>
      </x:c>
      <x:c r="B3539" s="0" t="s">
        <x:v>4</x:v>
      </x:c>
      <x:c r="C3539" s="0" t="s">
        <x:v>108</x:v>
      </x:c>
      <x:c r="D3539" s="0" t="s">
        <x:v>109</x:v>
      </x:c>
      <x:c r="E3539" s="0" t="s">
        <x:v>99</x:v>
      </x:c>
      <x:c r="F3539" s="0" t="s">
        <x:v>100</x:v>
      </x:c>
      <x:c r="G3539" s="0" t="s">
        <x:v>57</x:v>
      </x:c>
      <x:c r="H3539" s="0" t="s">
        <x:v>92</x:v>
      </x:c>
      <x:c r="I3539" s="0" t="s">
        <x:v>77</x:v>
      </x:c>
      <x:c r="J3539" s="0" t="s">
        <x:v>78</x:v>
      </x:c>
      <x:c r="K3539" s="0" t="s">
        <x:v>66</x:v>
      </x:c>
      <x:c r="L3539" s="0" t="s">
        <x:v>67</x:v>
      </x:c>
      <x:c r="M3539" s="0" t="s">
        <x:v>64</x:v>
      </x:c>
      <x:c r="N3539" s="0" t="s">
        <x:v>64</x:v>
      </x:c>
      <x:c r="O3539" s="0" t="s">
        <x:v>65</x:v>
      </x:c>
      <x:c r="P3539" s="0">
        <x:v>424</x:v>
      </x:c>
    </x:row>
    <x:row r="3540" spans="1:16">
      <x:c r="A3540" s="0" t="s">
        <x:v>2</x:v>
      </x:c>
      <x:c r="B3540" s="0" t="s">
        <x:v>4</x:v>
      </x:c>
      <x:c r="C3540" s="0" t="s">
        <x:v>108</x:v>
      </x:c>
      <x:c r="D3540" s="0" t="s">
        <x:v>109</x:v>
      </x:c>
      <x:c r="E3540" s="0" t="s">
        <x:v>99</x:v>
      </x:c>
      <x:c r="F3540" s="0" t="s">
        <x:v>100</x:v>
      </x:c>
      <x:c r="G3540" s="0" t="s">
        <x:v>57</x:v>
      </x:c>
      <x:c r="H3540" s="0" t="s">
        <x:v>92</x:v>
      </x:c>
      <x:c r="I3540" s="0" t="s">
        <x:v>77</x:v>
      </x:c>
      <x:c r="J3540" s="0" t="s">
        <x:v>78</x:v>
      </x:c>
      <x:c r="K3540" s="0" t="s">
        <x:v>68</x:v>
      </x:c>
      <x:c r="L3540" s="0" t="s">
        <x:v>69</x:v>
      </x:c>
      <x:c r="M3540" s="0" t="s">
        <x:v>64</x:v>
      </x:c>
      <x:c r="N3540" s="0" t="s">
        <x:v>64</x:v>
      </x:c>
      <x:c r="O3540" s="0" t="s">
        <x:v>65</x:v>
      </x:c>
      <x:c r="P3540" s="0">
        <x:v>4496</x:v>
      </x:c>
    </x:row>
    <x:row r="3541" spans="1:16">
      <x:c r="A3541" s="0" t="s">
        <x:v>2</x:v>
      </x:c>
      <x:c r="B3541" s="0" t="s">
        <x:v>4</x:v>
      </x:c>
      <x:c r="C3541" s="0" t="s">
        <x:v>108</x:v>
      </x:c>
      <x:c r="D3541" s="0" t="s">
        <x:v>109</x:v>
      </x:c>
      <x:c r="E3541" s="0" t="s">
        <x:v>99</x:v>
      </x:c>
      <x:c r="F3541" s="0" t="s">
        <x:v>100</x:v>
      </x:c>
      <x:c r="G3541" s="0" t="s">
        <x:v>57</x:v>
      </x:c>
      <x:c r="H3541" s="0" t="s">
        <x:v>92</x:v>
      </x:c>
      <x:c r="I3541" s="0" t="s">
        <x:v>77</x:v>
      </x:c>
      <x:c r="J3541" s="0" t="s">
        <x:v>78</x:v>
      </x:c>
      <x:c r="K3541" s="0" t="s">
        <x:v>70</x:v>
      </x:c>
      <x:c r="L3541" s="0" t="s">
        <x:v>71</x:v>
      </x:c>
      <x:c r="M3541" s="0" t="s">
        <x:v>64</x:v>
      </x:c>
      <x:c r="N3541" s="0" t="s">
        <x:v>64</x:v>
      </x:c>
      <x:c r="O3541" s="0" t="s">
        <x:v>65</x:v>
      </x:c>
      <x:c r="P3541" s="0">
        <x:v>604</x:v>
      </x:c>
    </x:row>
    <x:row r="3542" spans="1:16">
      <x:c r="A3542" s="0" t="s">
        <x:v>2</x:v>
      </x:c>
      <x:c r="B3542" s="0" t="s">
        <x:v>4</x:v>
      </x:c>
      <x:c r="C3542" s="0" t="s">
        <x:v>108</x:v>
      </x:c>
      <x:c r="D3542" s="0" t="s">
        <x:v>109</x:v>
      </x:c>
      <x:c r="E3542" s="0" t="s">
        <x:v>99</x:v>
      </x:c>
      <x:c r="F3542" s="0" t="s">
        <x:v>100</x:v>
      </x:c>
      <x:c r="G3542" s="0" t="s">
        <x:v>57</x:v>
      </x:c>
      <x:c r="H3542" s="0" t="s">
        <x:v>92</x:v>
      </x:c>
      <x:c r="I3542" s="0" t="s">
        <x:v>79</x:v>
      </x:c>
      <x:c r="J3542" s="0" t="s">
        <x:v>80</x:v>
      </x:c>
      <x:c r="K3542" s="0" t="s">
        <x:v>62</x:v>
      </x:c>
      <x:c r="L3542" s="0" t="s">
        <x:v>63</x:v>
      </x:c>
      <x:c r="M3542" s="0" t="s">
        <x:v>64</x:v>
      </x:c>
      <x:c r="N3542" s="0" t="s">
        <x:v>64</x:v>
      </x:c>
      <x:c r="O3542" s="0" t="s">
        <x:v>65</x:v>
      </x:c>
      <x:c r="P3542" s="0">
        <x:v>11840</x:v>
      </x:c>
    </x:row>
    <x:row r="3543" spans="1:16">
      <x:c r="A3543" s="0" t="s">
        <x:v>2</x:v>
      </x:c>
      <x:c r="B3543" s="0" t="s">
        <x:v>4</x:v>
      </x:c>
      <x:c r="C3543" s="0" t="s">
        <x:v>108</x:v>
      </x:c>
      <x:c r="D3543" s="0" t="s">
        <x:v>109</x:v>
      </x:c>
      <x:c r="E3543" s="0" t="s">
        <x:v>99</x:v>
      </x:c>
      <x:c r="F3543" s="0" t="s">
        <x:v>100</x:v>
      </x:c>
      <x:c r="G3543" s="0" t="s">
        <x:v>57</x:v>
      </x:c>
      <x:c r="H3543" s="0" t="s">
        <x:v>92</x:v>
      </x:c>
      <x:c r="I3543" s="0" t="s">
        <x:v>79</x:v>
      </x:c>
      <x:c r="J3543" s="0" t="s">
        <x:v>80</x:v>
      </x:c>
      <x:c r="K3543" s="0" t="s">
        <x:v>66</x:v>
      </x:c>
      <x:c r="L3543" s="0" t="s">
        <x:v>67</x:v>
      </x:c>
      <x:c r="M3543" s="0" t="s">
        <x:v>64</x:v>
      </x:c>
      <x:c r="N3543" s="0" t="s">
        <x:v>64</x:v>
      </x:c>
      <x:c r="O3543" s="0" t="s">
        <x:v>65</x:v>
      </x:c>
      <x:c r="P3543" s="0">
        <x:v>998</x:v>
      </x:c>
    </x:row>
    <x:row r="3544" spans="1:16">
      <x:c r="A3544" s="0" t="s">
        <x:v>2</x:v>
      </x:c>
      <x:c r="B3544" s="0" t="s">
        <x:v>4</x:v>
      </x:c>
      <x:c r="C3544" s="0" t="s">
        <x:v>108</x:v>
      </x:c>
      <x:c r="D3544" s="0" t="s">
        <x:v>109</x:v>
      </x:c>
      <x:c r="E3544" s="0" t="s">
        <x:v>99</x:v>
      </x:c>
      <x:c r="F3544" s="0" t="s">
        <x:v>100</x:v>
      </x:c>
      <x:c r="G3544" s="0" t="s">
        <x:v>57</x:v>
      </x:c>
      <x:c r="H3544" s="0" t="s">
        <x:v>92</x:v>
      </x:c>
      <x:c r="I3544" s="0" t="s">
        <x:v>79</x:v>
      </x:c>
      <x:c r="J3544" s="0" t="s">
        <x:v>80</x:v>
      </x:c>
      <x:c r="K3544" s="0" t="s">
        <x:v>68</x:v>
      </x:c>
      <x:c r="L3544" s="0" t="s">
        <x:v>69</x:v>
      </x:c>
      <x:c r="M3544" s="0" t="s">
        <x:v>64</x:v>
      </x:c>
      <x:c r="N3544" s="0" t="s">
        <x:v>64</x:v>
      </x:c>
      <x:c r="O3544" s="0" t="s">
        <x:v>65</x:v>
      </x:c>
      <x:c r="P3544" s="0">
        <x:v>4452</x:v>
      </x:c>
    </x:row>
    <x:row r="3545" spans="1:16">
      <x:c r="A3545" s="0" t="s">
        <x:v>2</x:v>
      </x:c>
      <x:c r="B3545" s="0" t="s">
        <x:v>4</x:v>
      </x:c>
      <x:c r="C3545" s="0" t="s">
        <x:v>108</x:v>
      </x:c>
      <x:c r="D3545" s="0" t="s">
        <x:v>109</x:v>
      </x:c>
      <x:c r="E3545" s="0" t="s">
        <x:v>99</x:v>
      </x:c>
      <x:c r="F3545" s="0" t="s">
        <x:v>100</x:v>
      </x:c>
      <x:c r="G3545" s="0" t="s">
        <x:v>57</x:v>
      </x:c>
      <x:c r="H3545" s="0" t="s">
        <x:v>92</x:v>
      </x:c>
      <x:c r="I3545" s="0" t="s">
        <x:v>79</x:v>
      </x:c>
      <x:c r="J3545" s="0" t="s">
        <x:v>80</x:v>
      </x:c>
      <x:c r="K3545" s="0" t="s">
        <x:v>70</x:v>
      </x:c>
      <x:c r="L3545" s="0" t="s">
        <x:v>71</x:v>
      </x:c>
      <x:c r="M3545" s="0" t="s">
        <x:v>64</x:v>
      </x:c>
      <x:c r="N3545" s="0" t="s">
        <x:v>64</x:v>
      </x:c>
      <x:c r="O3545" s="0" t="s">
        <x:v>65</x:v>
      </x:c>
      <x:c r="P3545" s="0">
        <x:v>978</x:v>
      </x:c>
    </x:row>
    <x:row r="3546" spans="1:16">
      <x:c r="A3546" s="0" t="s">
        <x:v>2</x:v>
      </x:c>
      <x:c r="B3546" s="0" t="s">
        <x:v>4</x:v>
      </x:c>
      <x:c r="C3546" s="0" t="s">
        <x:v>108</x:v>
      </x:c>
      <x:c r="D3546" s="0" t="s">
        <x:v>109</x:v>
      </x:c>
      <x:c r="E3546" s="0" t="s">
        <x:v>99</x:v>
      </x:c>
      <x:c r="F3546" s="0" t="s">
        <x:v>100</x:v>
      </x:c>
      <x:c r="G3546" s="0" t="s">
        <x:v>57</x:v>
      </x:c>
      <x:c r="H3546" s="0" t="s">
        <x:v>92</x:v>
      </x:c>
      <x:c r="I3546" s="0" t="s">
        <x:v>81</x:v>
      </x:c>
      <x:c r="J3546" s="0" t="s">
        <x:v>82</x:v>
      </x:c>
      <x:c r="K3546" s="0" t="s">
        <x:v>62</x:v>
      </x:c>
      <x:c r="L3546" s="0" t="s">
        <x:v>63</x:v>
      </x:c>
      <x:c r="M3546" s="0" t="s">
        <x:v>64</x:v>
      </x:c>
      <x:c r="N3546" s="0" t="s">
        <x:v>64</x:v>
      </x:c>
      <x:c r="O3546" s="0" t="s">
        <x:v>65</x:v>
      </x:c>
      <x:c r="P3546" s="0">
        <x:v>11452</x:v>
      </x:c>
    </x:row>
    <x:row r="3547" spans="1:16">
      <x:c r="A3547" s="0" t="s">
        <x:v>2</x:v>
      </x:c>
      <x:c r="B3547" s="0" t="s">
        <x:v>4</x:v>
      </x:c>
      <x:c r="C3547" s="0" t="s">
        <x:v>108</x:v>
      </x:c>
      <x:c r="D3547" s="0" t="s">
        <x:v>109</x:v>
      </x:c>
      <x:c r="E3547" s="0" t="s">
        <x:v>99</x:v>
      </x:c>
      <x:c r="F3547" s="0" t="s">
        <x:v>100</x:v>
      </x:c>
      <x:c r="G3547" s="0" t="s">
        <x:v>57</x:v>
      </x:c>
      <x:c r="H3547" s="0" t="s">
        <x:v>92</x:v>
      </x:c>
      <x:c r="I3547" s="0" t="s">
        <x:v>81</x:v>
      </x:c>
      <x:c r="J3547" s="0" t="s">
        <x:v>82</x:v>
      </x:c>
      <x:c r="K3547" s="0" t="s">
        <x:v>66</x:v>
      </x:c>
      <x:c r="L3547" s="0" t="s">
        <x:v>67</x:v>
      </x:c>
      <x:c r="M3547" s="0" t="s">
        <x:v>64</x:v>
      </x:c>
      <x:c r="N3547" s="0" t="s">
        <x:v>64</x:v>
      </x:c>
      <x:c r="O3547" s="0" t="s">
        <x:v>65</x:v>
      </x:c>
      <x:c r="P3547" s="0">
        <x:v>1064</x:v>
      </x:c>
    </x:row>
    <x:row r="3548" spans="1:16">
      <x:c r="A3548" s="0" t="s">
        <x:v>2</x:v>
      </x:c>
      <x:c r="B3548" s="0" t="s">
        <x:v>4</x:v>
      </x:c>
      <x:c r="C3548" s="0" t="s">
        <x:v>108</x:v>
      </x:c>
      <x:c r="D3548" s="0" t="s">
        <x:v>109</x:v>
      </x:c>
      <x:c r="E3548" s="0" t="s">
        <x:v>99</x:v>
      </x:c>
      <x:c r="F3548" s="0" t="s">
        <x:v>100</x:v>
      </x:c>
      <x:c r="G3548" s="0" t="s">
        <x:v>57</x:v>
      </x:c>
      <x:c r="H3548" s="0" t="s">
        <x:v>92</x:v>
      </x:c>
      <x:c r="I3548" s="0" t="s">
        <x:v>81</x:v>
      </x:c>
      <x:c r="J3548" s="0" t="s">
        <x:v>82</x:v>
      </x:c>
      <x:c r="K3548" s="0" t="s">
        <x:v>68</x:v>
      </x:c>
      <x:c r="L3548" s="0" t="s">
        <x:v>69</x:v>
      </x:c>
      <x:c r="M3548" s="0" t="s">
        <x:v>64</x:v>
      </x:c>
      <x:c r="N3548" s="0" t="s">
        <x:v>64</x:v>
      </x:c>
      <x:c r="O3548" s="0" t="s">
        <x:v>65</x:v>
      </x:c>
      <x:c r="P3548" s="0">
        <x:v>903</x:v>
      </x:c>
    </x:row>
    <x:row r="3549" spans="1:16">
      <x:c r="A3549" s="0" t="s">
        <x:v>2</x:v>
      </x:c>
      <x:c r="B3549" s="0" t="s">
        <x:v>4</x:v>
      </x:c>
      <x:c r="C3549" s="0" t="s">
        <x:v>108</x:v>
      </x:c>
      <x:c r="D3549" s="0" t="s">
        <x:v>109</x:v>
      </x:c>
      <x:c r="E3549" s="0" t="s">
        <x:v>99</x:v>
      </x:c>
      <x:c r="F3549" s="0" t="s">
        <x:v>100</x:v>
      </x:c>
      <x:c r="G3549" s="0" t="s">
        <x:v>57</x:v>
      </x:c>
      <x:c r="H3549" s="0" t="s">
        <x:v>92</x:v>
      </x:c>
      <x:c r="I3549" s="0" t="s">
        <x:v>81</x:v>
      </x:c>
      <x:c r="J3549" s="0" t="s">
        <x:v>82</x:v>
      </x:c>
      <x:c r="K3549" s="0" t="s">
        <x:v>70</x:v>
      </x:c>
      <x:c r="L3549" s="0" t="s">
        <x:v>71</x:v>
      </x:c>
      <x:c r="M3549" s="0" t="s">
        <x:v>64</x:v>
      </x:c>
      <x:c r="N3549" s="0" t="s">
        <x:v>64</x:v>
      </x:c>
      <x:c r="O3549" s="0" t="s">
        <x:v>65</x:v>
      </x:c>
      <x:c r="P3549" s="0">
        <x:v>661</x:v>
      </x:c>
    </x:row>
    <x:row r="3550" spans="1:16">
      <x:c r="A3550" s="0" t="s">
        <x:v>2</x:v>
      </x:c>
      <x:c r="B3550" s="0" t="s">
        <x:v>4</x:v>
      </x:c>
      <x:c r="C3550" s="0" t="s">
        <x:v>108</x:v>
      </x:c>
      <x:c r="D3550" s="0" t="s">
        <x:v>109</x:v>
      </x:c>
      <x:c r="E3550" s="0" t="s">
        <x:v>99</x:v>
      </x:c>
      <x:c r="F3550" s="0" t="s">
        <x:v>100</x:v>
      </x:c>
      <x:c r="G3550" s="0" t="s">
        <x:v>57</x:v>
      </x:c>
      <x:c r="H3550" s="0" t="s">
        <x:v>92</x:v>
      </x:c>
      <x:c r="I3550" s="0" t="s">
        <x:v>83</x:v>
      </x:c>
      <x:c r="J3550" s="0" t="s">
        <x:v>84</x:v>
      </x:c>
      <x:c r="K3550" s="0" t="s">
        <x:v>62</x:v>
      </x:c>
      <x:c r="L3550" s="0" t="s">
        <x:v>63</x:v>
      </x:c>
      <x:c r="M3550" s="0" t="s">
        <x:v>64</x:v>
      </x:c>
      <x:c r="N3550" s="0" t="s">
        <x:v>64</x:v>
      </x:c>
      <x:c r="O3550" s="0" t="s">
        <x:v>65</x:v>
      </x:c>
      <x:c r="P3550" s="0">
        <x:v>4909</x:v>
      </x:c>
    </x:row>
    <x:row r="3551" spans="1:16">
      <x:c r="A3551" s="0" t="s">
        <x:v>2</x:v>
      </x:c>
      <x:c r="B3551" s="0" t="s">
        <x:v>4</x:v>
      </x:c>
      <x:c r="C3551" s="0" t="s">
        <x:v>108</x:v>
      </x:c>
      <x:c r="D3551" s="0" t="s">
        <x:v>109</x:v>
      </x:c>
      <x:c r="E3551" s="0" t="s">
        <x:v>99</x:v>
      </x:c>
      <x:c r="F3551" s="0" t="s">
        <x:v>100</x:v>
      </x:c>
      <x:c r="G3551" s="0" t="s">
        <x:v>57</x:v>
      </x:c>
      <x:c r="H3551" s="0" t="s">
        <x:v>92</x:v>
      </x:c>
      <x:c r="I3551" s="0" t="s">
        <x:v>83</x:v>
      </x:c>
      <x:c r="J3551" s="0" t="s">
        <x:v>84</x:v>
      </x:c>
      <x:c r="K3551" s="0" t="s">
        <x:v>66</x:v>
      </x:c>
      <x:c r="L3551" s="0" t="s">
        <x:v>67</x:v>
      </x:c>
      <x:c r="M3551" s="0" t="s">
        <x:v>64</x:v>
      </x:c>
      <x:c r="N3551" s="0" t="s">
        <x:v>64</x:v>
      </x:c>
      <x:c r="O3551" s="0" t="s">
        <x:v>65</x:v>
      </x:c>
      <x:c r="P3551" s="0">
        <x:v>292</x:v>
      </x:c>
    </x:row>
    <x:row r="3552" spans="1:16">
      <x:c r="A3552" s="0" t="s">
        <x:v>2</x:v>
      </x:c>
      <x:c r="B3552" s="0" t="s">
        <x:v>4</x:v>
      </x:c>
      <x:c r="C3552" s="0" t="s">
        <x:v>108</x:v>
      </x:c>
      <x:c r="D3552" s="0" t="s">
        <x:v>109</x:v>
      </x:c>
      <x:c r="E3552" s="0" t="s">
        <x:v>99</x:v>
      </x:c>
      <x:c r="F3552" s="0" t="s">
        <x:v>100</x:v>
      </x:c>
      <x:c r="G3552" s="0" t="s">
        <x:v>57</x:v>
      </x:c>
      <x:c r="H3552" s="0" t="s">
        <x:v>92</x:v>
      </x:c>
      <x:c r="I3552" s="0" t="s">
        <x:v>83</x:v>
      </x:c>
      <x:c r="J3552" s="0" t="s">
        <x:v>84</x:v>
      </x:c>
      <x:c r="K3552" s="0" t="s">
        <x:v>68</x:v>
      </x:c>
      <x:c r="L3552" s="0" t="s">
        <x:v>69</x:v>
      </x:c>
      <x:c r="M3552" s="0" t="s">
        <x:v>64</x:v>
      </x:c>
      <x:c r="N3552" s="0" t="s">
        <x:v>64</x:v>
      </x:c>
      <x:c r="O3552" s="0" t="s">
        <x:v>65</x:v>
      </x:c>
      <x:c r="P3552" s="0">
        <x:v>74</x:v>
      </x:c>
    </x:row>
    <x:row r="3553" spans="1:16">
      <x:c r="A3553" s="0" t="s">
        <x:v>2</x:v>
      </x:c>
      <x:c r="B3553" s="0" t="s">
        <x:v>4</x:v>
      </x:c>
      <x:c r="C3553" s="0" t="s">
        <x:v>108</x:v>
      </x:c>
      <x:c r="D3553" s="0" t="s">
        <x:v>109</x:v>
      </x:c>
      <x:c r="E3553" s="0" t="s">
        <x:v>99</x:v>
      </x:c>
      <x:c r="F3553" s="0" t="s">
        <x:v>100</x:v>
      </x:c>
      <x:c r="G3553" s="0" t="s">
        <x:v>57</x:v>
      </x:c>
      <x:c r="H3553" s="0" t="s">
        <x:v>92</x:v>
      </x:c>
      <x:c r="I3553" s="0" t="s">
        <x:v>83</x:v>
      </x:c>
      <x:c r="J3553" s="0" t="s">
        <x:v>84</x:v>
      </x:c>
      <x:c r="K3553" s="0" t="s">
        <x:v>70</x:v>
      </x:c>
      <x:c r="L3553" s="0" t="s">
        <x:v>71</x:v>
      </x:c>
      <x:c r="M3553" s="0" t="s">
        <x:v>64</x:v>
      </x:c>
      <x:c r="N3553" s="0" t="s">
        <x:v>64</x:v>
      </x:c>
      <x:c r="O3553" s="0" t="s">
        <x:v>65</x:v>
      </x:c>
      <x:c r="P3553" s="0">
        <x:v>259</x:v>
      </x:c>
    </x:row>
    <x:row r="3554" spans="1:16">
      <x:c r="A3554" s="0" t="s">
        <x:v>2</x:v>
      </x:c>
      <x:c r="B3554" s="0" t="s">
        <x:v>4</x:v>
      </x:c>
      <x:c r="C3554" s="0" t="s">
        <x:v>108</x:v>
      </x:c>
      <x:c r="D3554" s="0" t="s">
        <x:v>109</x:v>
      </x:c>
      <x:c r="E3554" s="0" t="s">
        <x:v>99</x:v>
      </x:c>
      <x:c r="F3554" s="0" t="s">
        <x:v>100</x:v>
      </x:c>
      <x:c r="G3554" s="0" t="s">
        <x:v>57</x:v>
      </x:c>
      <x:c r="H3554" s="0" t="s">
        <x:v>92</x:v>
      </x:c>
      <x:c r="I3554" s="0" t="s">
        <x:v>85</x:v>
      </x:c>
      <x:c r="J3554" s="0" t="s">
        <x:v>86</x:v>
      </x:c>
      <x:c r="K3554" s="0" t="s">
        <x:v>62</x:v>
      </x:c>
      <x:c r="L3554" s="0" t="s">
        <x:v>63</x:v>
      </x:c>
      <x:c r="M3554" s="0" t="s">
        <x:v>64</x:v>
      </x:c>
      <x:c r="N3554" s="0" t="s">
        <x:v>64</x:v>
      </x:c>
      <x:c r="O3554" s="0" t="s">
        <x:v>65</x:v>
      </x:c>
      <x:c r="P3554" s="0">
        <x:v>3810</x:v>
      </x:c>
    </x:row>
    <x:row r="3555" spans="1:16">
      <x:c r="A3555" s="0" t="s">
        <x:v>2</x:v>
      </x:c>
      <x:c r="B3555" s="0" t="s">
        <x:v>4</x:v>
      </x:c>
      <x:c r="C3555" s="0" t="s">
        <x:v>108</x:v>
      </x:c>
      <x:c r="D3555" s="0" t="s">
        <x:v>109</x:v>
      </x:c>
      <x:c r="E3555" s="0" t="s">
        <x:v>99</x:v>
      </x:c>
      <x:c r="F3555" s="0" t="s">
        <x:v>100</x:v>
      </x:c>
      <x:c r="G3555" s="0" t="s">
        <x:v>57</x:v>
      </x:c>
      <x:c r="H3555" s="0" t="s">
        <x:v>92</x:v>
      </x:c>
      <x:c r="I3555" s="0" t="s">
        <x:v>85</x:v>
      </x:c>
      <x:c r="J3555" s="0" t="s">
        <x:v>86</x:v>
      </x:c>
      <x:c r="K3555" s="0" t="s">
        <x:v>66</x:v>
      </x:c>
      <x:c r="L3555" s="0" t="s">
        <x:v>67</x:v>
      </x:c>
      <x:c r="M3555" s="0" t="s">
        <x:v>64</x:v>
      </x:c>
      <x:c r="N3555" s="0" t="s">
        <x:v>64</x:v>
      </x:c>
      <x:c r="O3555" s="0" t="s">
        <x:v>65</x:v>
      </x:c>
      <x:c r="P3555" s="0">
        <x:v>6</x:v>
      </x:c>
    </x:row>
    <x:row r="3556" spans="1:16">
      <x:c r="A3556" s="0" t="s">
        <x:v>2</x:v>
      </x:c>
      <x:c r="B3556" s="0" t="s">
        <x:v>4</x:v>
      </x:c>
      <x:c r="C3556" s="0" t="s">
        <x:v>108</x:v>
      </x:c>
      <x:c r="D3556" s="0" t="s">
        <x:v>109</x:v>
      </x:c>
      <x:c r="E3556" s="0" t="s">
        <x:v>99</x:v>
      </x:c>
      <x:c r="F3556" s="0" t="s">
        <x:v>100</x:v>
      </x:c>
      <x:c r="G3556" s="0" t="s">
        <x:v>57</x:v>
      </x:c>
      <x:c r="H3556" s="0" t="s">
        <x:v>92</x:v>
      </x:c>
      <x:c r="I3556" s="0" t="s">
        <x:v>85</x:v>
      </x:c>
      <x:c r="J3556" s="0" t="s">
        <x:v>86</x:v>
      </x:c>
      <x:c r="K3556" s="0" t="s">
        <x:v>68</x:v>
      </x:c>
      <x:c r="L3556" s="0" t="s">
        <x:v>69</x:v>
      </x:c>
      <x:c r="M3556" s="0" t="s">
        <x:v>64</x:v>
      </x:c>
      <x:c r="N3556" s="0" t="s">
        <x:v>64</x:v>
      </x:c>
      <x:c r="O3556" s="0" t="s">
        <x:v>65</x:v>
      </x:c>
      <x:c r="P3556" s="0">
        <x:v>23</x:v>
      </x:c>
    </x:row>
    <x:row r="3557" spans="1:16">
      <x:c r="A3557" s="0" t="s">
        <x:v>2</x:v>
      </x:c>
      <x:c r="B3557" s="0" t="s">
        <x:v>4</x:v>
      </x:c>
      <x:c r="C3557" s="0" t="s">
        <x:v>108</x:v>
      </x:c>
      <x:c r="D3557" s="0" t="s">
        <x:v>109</x:v>
      </x:c>
      <x:c r="E3557" s="0" t="s">
        <x:v>99</x:v>
      </x:c>
      <x:c r="F3557" s="0" t="s">
        <x:v>100</x:v>
      </x:c>
      <x:c r="G3557" s="0" t="s">
        <x:v>57</x:v>
      </x:c>
      <x:c r="H3557" s="0" t="s">
        <x:v>92</x:v>
      </x:c>
      <x:c r="I3557" s="0" t="s">
        <x:v>85</x:v>
      </x:c>
      <x:c r="J3557" s="0" t="s">
        <x:v>86</x:v>
      </x:c>
      <x:c r="K3557" s="0" t="s">
        <x:v>70</x:v>
      </x:c>
      <x:c r="L3557" s="0" t="s">
        <x:v>71</x:v>
      </x:c>
      <x:c r="M3557" s="0" t="s">
        <x:v>64</x:v>
      </x:c>
      <x:c r="N3557" s="0" t="s">
        <x:v>64</x:v>
      </x:c>
      <x:c r="O3557" s="0" t="s">
        <x:v>65</x:v>
      </x:c>
      <x:c r="P3557" s="0">
        <x:v>113</x:v>
      </x:c>
    </x:row>
    <x:row r="3558" spans="1:16">
      <x:c r="A3558" s="0" t="s">
        <x:v>2</x:v>
      </x:c>
      <x:c r="B3558" s="0" t="s">
        <x:v>4</x:v>
      </x:c>
      <x:c r="C3558" s="0" t="s">
        <x:v>108</x:v>
      </x:c>
      <x:c r="D3558" s="0" t="s">
        <x:v>109</x:v>
      </x:c>
      <x:c r="E3558" s="0" t="s">
        <x:v>99</x:v>
      </x:c>
      <x:c r="F3558" s="0" t="s">
        <x:v>100</x:v>
      </x:c>
      <x:c r="G3558" s="0" t="s">
        <x:v>57</x:v>
      </x:c>
      <x:c r="H3558" s="0" t="s">
        <x:v>92</x:v>
      </x:c>
      <x:c r="I3558" s="0" t="s">
        <x:v>87</x:v>
      </x:c>
      <x:c r="J3558" s="0" t="s">
        <x:v>88</x:v>
      </x:c>
      <x:c r="K3558" s="0" t="s">
        <x:v>62</x:v>
      </x:c>
      <x:c r="L3558" s="0" t="s">
        <x:v>63</x:v>
      </x:c>
      <x:c r="M3558" s="0" t="s">
        <x:v>64</x:v>
      </x:c>
      <x:c r="N3558" s="0" t="s">
        <x:v>64</x:v>
      </x:c>
      <x:c r="O3558" s="0" t="s">
        <x:v>65</x:v>
      </x:c>
      <x:c r="P3558" s="0">
        <x:v>816</x:v>
      </x:c>
    </x:row>
    <x:row r="3559" spans="1:16">
      <x:c r="A3559" s="0" t="s">
        <x:v>2</x:v>
      </x:c>
      <x:c r="B3559" s="0" t="s">
        <x:v>4</x:v>
      </x:c>
      <x:c r="C3559" s="0" t="s">
        <x:v>108</x:v>
      </x:c>
      <x:c r="D3559" s="0" t="s">
        <x:v>109</x:v>
      </x:c>
      <x:c r="E3559" s="0" t="s">
        <x:v>99</x:v>
      </x:c>
      <x:c r="F3559" s="0" t="s">
        <x:v>100</x:v>
      </x:c>
      <x:c r="G3559" s="0" t="s">
        <x:v>57</x:v>
      </x:c>
      <x:c r="H3559" s="0" t="s">
        <x:v>92</x:v>
      </x:c>
      <x:c r="I3559" s="0" t="s">
        <x:v>87</x:v>
      </x:c>
      <x:c r="J3559" s="0" t="s">
        <x:v>88</x:v>
      </x:c>
      <x:c r="K3559" s="0" t="s">
        <x:v>66</x:v>
      </x:c>
      <x:c r="L3559" s="0" t="s">
        <x:v>67</x:v>
      </x:c>
      <x:c r="M3559" s="0" t="s">
        <x:v>64</x:v>
      </x:c>
      <x:c r="N3559" s="0" t="s">
        <x:v>64</x:v>
      </x:c>
      <x:c r="O3559" s="0" t="s">
        <x:v>65</x:v>
      </x:c>
      <x:c r="P3559" s="0">
        <x:v>8</x:v>
      </x:c>
    </x:row>
    <x:row r="3560" spans="1:16">
      <x:c r="A3560" s="0" t="s">
        <x:v>2</x:v>
      </x:c>
      <x:c r="B3560" s="0" t="s">
        <x:v>4</x:v>
      </x:c>
      <x:c r="C3560" s="0" t="s">
        <x:v>108</x:v>
      </x:c>
      <x:c r="D3560" s="0" t="s">
        <x:v>109</x:v>
      </x:c>
      <x:c r="E3560" s="0" t="s">
        <x:v>99</x:v>
      </x:c>
      <x:c r="F3560" s="0" t="s">
        <x:v>100</x:v>
      </x:c>
      <x:c r="G3560" s="0" t="s">
        <x:v>57</x:v>
      </x:c>
      <x:c r="H3560" s="0" t="s">
        <x:v>92</x:v>
      </x:c>
      <x:c r="I3560" s="0" t="s">
        <x:v>87</x:v>
      </x:c>
      <x:c r="J3560" s="0" t="s">
        <x:v>88</x:v>
      </x:c>
      <x:c r="K3560" s="0" t="s">
        <x:v>68</x:v>
      </x:c>
      <x:c r="L3560" s="0" t="s">
        <x:v>69</x:v>
      </x:c>
      <x:c r="M3560" s="0" t="s">
        <x:v>64</x:v>
      </x:c>
      <x:c r="N3560" s="0" t="s">
        <x:v>64</x:v>
      </x:c>
      <x:c r="O3560" s="0" t="s">
        <x:v>65</x:v>
      </x:c>
      <x:c r="P3560" s="0">
        <x:v>11</x:v>
      </x:c>
    </x:row>
    <x:row r="3561" spans="1:16">
      <x:c r="A3561" s="0" t="s">
        <x:v>2</x:v>
      </x:c>
      <x:c r="B3561" s="0" t="s">
        <x:v>4</x:v>
      </x:c>
      <x:c r="C3561" s="0" t="s">
        <x:v>108</x:v>
      </x:c>
      <x:c r="D3561" s="0" t="s">
        <x:v>109</x:v>
      </x:c>
      <x:c r="E3561" s="0" t="s">
        <x:v>99</x:v>
      </x:c>
      <x:c r="F3561" s="0" t="s">
        <x:v>100</x:v>
      </x:c>
      <x:c r="G3561" s="0" t="s">
        <x:v>57</x:v>
      </x:c>
      <x:c r="H3561" s="0" t="s">
        <x:v>92</x:v>
      </x:c>
      <x:c r="I3561" s="0" t="s">
        <x:v>87</x:v>
      </x:c>
      <x:c r="J3561" s="0" t="s">
        <x:v>88</x:v>
      </x:c>
      <x:c r="K3561" s="0" t="s">
        <x:v>70</x:v>
      </x:c>
      <x:c r="L3561" s="0" t="s">
        <x:v>71</x:v>
      </x:c>
      <x:c r="M3561" s="0" t="s">
        <x:v>64</x:v>
      </x:c>
      <x:c r="N3561" s="0" t="s">
        <x:v>64</x:v>
      </x:c>
      <x:c r="O3561" s="0" t="s">
        <x:v>65</x:v>
      </x:c>
      <x:c r="P3561" s="0">
        <x:v>28</x:v>
      </x:c>
    </x:row>
    <x:row r="3562" spans="1:16">
      <x:c r="A3562" s="0" t="s">
        <x:v>2</x:v>
      </x:c>
      <x:c r="B3562" s="0" t="s">
        <x:v>4</x:v>
      </x:c>
      <x:c r="C3562" s="0" t="s">
        <x:v>108</x:v>
      </x:c>
      <x:c r="D3562" s="0" t="s">
        <x:v>109</x:v>
      </x:c>
      <x:c r="E3562" s="0" t="s">
        <x:v>99</x:v>
      </x:c>
      <x:c r="F3562" s="0" t="s">
        <x:v>100</x:v>
      </x:c>
      <x:c r="G3562" s="0" t="s">
        <x:v>57</x:v>
      </x:c>
      <x:c r="H3562" s="0" t="s">
        <x:v>92</x:v>
      </x:c>
      <x:c r="I3562" s="0" t="s">
        <x:v>89</x:v>
      </x:c>
      <x:c r="J3562" s="0" t="s">
        <x:v>90</x:v>
      </x:c>
      <x:c r="K3562" s="0" t="s">
        <x:v>62</x:v>
      </x:c>
      <x:c r="L3562" s="0" t="s">
        <x:v>63</x:v>
      </x:c>
      <x:c r="M3562" s="0" t="s">
        <x:v>64</x:v>
      </x:c>
      <x:c r="N3562" s="0" t="s">
        <x:v>64</x:v>
      </x:c>
      <x:c r="O3562" s="0" t="s">
        <x:v>65</x:v>
      </x:c>
      <x:c r="P3562" s="0">
        <x:v>279</x:v>
      </x:c>
    </x:row>
    <x:row r="3563" spans="1:16">
      <x:c r="A3563" s="0" t="s">
        <x:v>2</x:v>
      </x:c>
      <x:c r="B3563" s="0" t="s">
        <x:v>4</x:v>
      </x:c>
      <x:c r="C3563" s="0" t="s">
        <x:v>108</x:v>
      </x:c>
      <x:c r="D3563" s="0" t="s">
        <x:v>109</x:v>
      </x:c>
      <x:c r="E3563" s="0" t="s">
        <x:v>99</x:v>
      </x:c>
      <x:c r="F3563" s="0" t="s">
        <x:v>100</x:v>
      </x:c>
      <x:c r="G3563" s="0" t="s">
        <x:v>57</x:v>
      </x:c>
      <x:c r="H3563" s="0" t="s">
        <x:v>92</x:v>
      </x:c>
      <x:c r="I3563" s="0" t="s">
        <x:v>89</x:v>
      </x:c>
      <x:c r="J3563" s="0" t="s">
        <x:v>90</x:v>
      </x:c>
      <x:c r="K3563" s="0" t="s">
        <x:v>66</x:v>
      </x:c>
      <x:c r="L3563" s="0" t="s">
        <x:v>67</x:v>
      </x:c>
      <x:c r="M3563" s="0" t="s">
        <x:v>64</x:v>
      </x:c>
      <x:c r="N3563" s="0" t="s">
        <x:v>64</x:v>
      </x:c>
      <x:c r="O3563" s="0" t="s">
        <x:v>65</x:v>
      </x:c>
      <x:c r="P3563" s="0">
        <x:v>28</x:v>
      </x:c>
    </x:row>
    <x:row r="3564" spans="1:16">
      <x:c r="A3564" s="0" t="s">
        <x:v>2</x:v>
      </x:c>
      <x:c r="B3564" s="0" t="s">
        <x:v>4</x:v>
      </x:c>
      <x:c r="C3564" s="0" t="s">
        <x:v>108</x:v>
      </x:c>
      <x:c r="D3564" s="0" t="s">
        <x:v>109</x:v>
      </x:c>
      <x:c r="E3564" s="0" t="s">
        <x:v>99</x:v>
      </x:c>
      <x:c r="F3564" s="0" t="s">
        <x:v>100</x:v>
      </x:c>
      <x:c r="G3564" s="0" t="s">
        <x:v>57</x:v>
      </x:c>
      <x:c r="H3564" s="0" t="s">
        <x:v>92</x:v>
      </x:c>
      <x:c r="I3564" s="0" t="s">
        <x:v>89</x:v>
      </x:c>
      <x:c r="J3564" s="0" t="s">
        <x:v>90</x:v>
      </x:c>
      <x:c r="K3564" s="0" t="s">
        <x:v>68</x:v>
      </x:c>
      <x:c r="L3564" s="0" t="s">
        <x:v>69</x:v>
      </x:c>
      <x:c r="M3564" s="0" t="s">
        <x:v>64</x:v>
      </x:c>
      <x:c r="N3564" s="0" t="s">
        <x:v>64</x:v>
      </x:c>
      <x:c r="O3564" s="0" t="s">
        <x:v>65</x:v>
      </x:c>
      <x:c r="P3564" s="0">
        <x:v>57</x:v>
      </x:c>
    </x:row>
    <x:row r="3565" spans="1:16">
      <x:c r="A3565" s="0" t="s">
        <x:v>2</x:v>
      </x:c>
      <x:c r="B3565" s="0" t="s">
        <x:v>4</x:v>
      </x:c>
      <x:c r="C3565" s="0" t="s">
        <x:v>108</x:v>
      </x:c>
      <x:c r="D3565" s="0" t="s">
        <x:v>109</x:v>
      </x:c>
      <x:c r="E3565" s="0" t="s">
        <x:v>99</x:v>
      </x:c>
      <x:c r="F3565" s="0" t="s">
        <x:v>100</x:v>
      </x:c>
      <x:c r="G3565" s="0" t="s">
        <x:v>57</x:v>
      </x:c>
      <x:c r="H3565" s="0" t="s">
        <x:v>92</x:v>
      </x:c>
      <x:c r="I3565" s="0" t="s">
        <x:v>89</x:v>
      </x:c>
      <x:c r="J3565" s="0" t="s">
        <x:v>90</x:v>
      </x:c>
      <x:c r="K3565" s="0" t="s">
        <x:v>70</x:v>
      </x:c>
      <x:c r="L3565" s="0" t="s">
        <x:v>71</x:v>
      </x:c>
      <x:c r="M3565" s="0" t="s">
        <x:v>64</x:v>
      </x:c>
      <x:c r="N3565" s="0" t="s">
        <x:v>64</x:v>
      </x:c>
      <x:c r="O3565" s="0" t="s">
        <x:v>65</x:v>
      </x:c>
      <x:c r="P3565" s="0">
        <x:v>16</x:v>
      </x:c>
    </x:row>
    <x:row r="3566" spans="1:16">
      <x:c r="A3566" s="0" t="s">
        <x:v>2</x:v>
      </x:c>
      <x:c r="B3566" s="0" t="s">
        <x:v>4</x:v>
      </x:c>
      <x:c r="C3566" s="0" t="s">
        <x:v>108</x:v>
      </x:c>
      <x:c r="D3566" s="0" t="s">
        <x:v>109</x:v>
      </x:c>
      <x:c r="E3566" s="0" t="s">
        <x:v>101</x:v>
      </x:c>
      <x:c r="F3566" s="0" t="s">
        <x:v>102</x:v>
      </x:c>
      <x:c r="G3566" s="0" t="s">
        <x:v>59</x:v>
      </x:c>
      <x:c r="H3566" s="0" t="s">
        <x:v>60</x:v>
      </x:c>
      <x:c r="I3566" s="0" t="s">
        <x:v>55</x:v>
      </x:c>
      <x:c r="J3566" s="0" t="s">
        <x:v>61</x:v>
      </x:c>
      <x:c r="K3566" s="0" t="s">
        <x:v>62</x:v>
      </x:c>
      <x:c r="L3566" s="0" t="s">
        <x:v>63</x:v>
      </x:c>
      <x:c r="M3566" s="0" t="s">
        <x:v>64</x:v>
      </x:c>
      <x:c r="N3566" s="0" t="s">
        <x:v>64</x:v>
      </x:c>
      <x:c r="O3566" s="0" t="s">
        <x:v>65</x:v>
      </x:c>
      <x:c r="P3566" s="0">
        <x:v>74398</x:v>
      </x:c>
    </x:row>
    <x:row r="3567" spans="1:16">
      <x:c r="A3567" s="0" t="s">
        <x:v>2</x:v>
      </x:c>
      <x:c r="B3567" s="0" t="s">
        <x:v>4</x:v>
      </x:c>
      <x:c r="C3567" s="0" t="s">
        <x:v>108</x:v>
      </x:c>
      <x:c r="D3567" s="0" t="s">
        <x:v>109</x:v>
      </x:c>
      <x:c r="E3567" s="0" t="s">
        <x:v>101</x:v>
      </x:c>
      <x:c r="F3567" s="0" t="s">
        <x:v>102</x:v>
      </x:c>
      <x:c r="G3567" s="0" t="s">
        <x:v>59</x:v>
      </x:c>
      <x:c r="H3567" s="0" t="s">
        <x:v>60</x:v>
      </x:c>
      <x:c r="I3567" s="0" t="s">
        <x:v>55</x:v>
      </x:c>
      <x:c r="J3567" s="0" t="s">
        <x:v>61</x:v>
      </x:c>
      <x:c r="K3567" s="0" t="s">
        <x:v>66</x:v>
      </x:c>
      <x:c r="L3567" s="0" t="s">
        <x:v>67</x:v>
      </x:c>
      <x:c r="M3567" s="0" t="s">
        <x:v>64</x:v>
      </x:c>
      <x:c r="N3567" s="0" t="s">
        <x:v>64</x:v>
      </x:c>
      <x:c r="O3567" s="0" t="s">
        <x:v>65</x:v>
      </x:c>
      <x:c r="P3567" s="0">
        <x:v>1367</x:v>
      </x:c>
    </x:row>
    <x:row r="3568" spans="1:16">
      <x:c r="A3568" s="0" t="s">
        <x:v>2</x:v>
      </x:c>
      <x:c r="B3568" s="0" t="s">
        <x:v>4</x:v>
      </x:c>
      <x:c r="C3568" s="0" t="s">
        <x:v>108</x:v>
      </x:c>
      <x:c r="D3568" s="0" t="s">
        <x:v>109</x:v>
      </x:c>
      <x:c r="E3568" s="0" t="s">
        <x:v>101</x:v>
      </x:c>
      <x:c r="F3568" s="0" t="s">
        <x:v>102</x:v>
      </x:c>
      <x:c r="G3568" s="0" t="s">
        <x:v>59</x:v>
      </x:c>
      <x:c r="H3568" s="0" t="s">
        <x:v>60</x:v>
      </x:c>
      <x:c r="I3568" s="0" t="s">
        <x:v>55</x:v>
      </x:c>
      <x:c r="J3568" s="0" t="s">
        <x:v>61</x:v>
      </x:c>
      <x:c r="K3568" s="0" t="s">
        <x:v>68</x:v>
      </x:c>
      <x:c r="L3568" s="0" t="s">
        <x:v>69</x:v>
      </x:c>
      <x:c r="M3568" s="0" t="s">
        <x:v>64</x:v>
      </x:c>
      <x:c r="N3568" s="0" t="s">
        <x:v>64</x:v>
      </x:c>
      <x:c r="O3568" s="0" t="s">
        <x:v>65</x:v>
      </x:c>
      <x:c r="P3568" s="0">
        <x:v>4481</x:v>
      </x:c>
    </x:row>
    <x:row r="3569" spans="1:16">
      <x:c r="A3569" s="0" t="s">
        <x:v>2</x:v>
      </x:c>
      <x:c r="B3569" s="0" t="s">
        <x:v>4</x:v>
      </x:c>
      <x:c r="C3569" s="0" t="s">
        <x:v>108</x:v>
      </x:c>
      <x:c r="D3569" s="0" t="s">
        <x:v>109</x:v>
      </x:c>
      <x:c r="E3569" s="0" t="s">
        <x:v>101</x:v>
      </x:c>
      <x:c r="F3569" s="0" t="s">
        <x:v>102</x:v>
      </x:c>
      <x:c r="G3569" s="0" t="s">
        <x:v>59</x:v>
      </x:c>
      <x:c r="H3569" s="0" t="s">
        <x:v>60</x:v>
      </x:c>
      <x:c r="I3569" s="0" t="s">
        <x:v>55</x:v>
      </x:c>
      <x:c r="J3569" s="0" t="s">
        <x:v>61</x:v>
      </x:c>
      <x:c r="K3569" s="0" t="s">
        <x:v>70</x:v>
      </x:c>
      <x:c r="L3569" s="0" t="s">
        <x:v>71</x:v>
      </x:c>
      <x:c r="M3569" s="0" t="s">
        <x:v>64</x:v>
      </x:c>
      <x:c r="N3569" s="0" t="s">
        <x:v>64</x:v>
      </x:c>
      <x:c r="O3569" s="0" t="s">
        <x:v>65</x:v>
      </x:c>
      <x:c r="P3569" s="0">
        <x:v>6827</x:v>
      </x:c>
    </x:row>
    <x:row r="3570" spans="1:16">
      <x:c r="A3570" s="0" t="s">
        <x:v>2</x:v>
      </x:c>
      <x:c r="B3570" s="0" t="s">
        <x:v>4</x:v>
      </x:c>
      <x:c r="C3570" s="0" t="s">
        <x:v>108</x:v>
      </x:c>
      <x:c r="D3570" s="0" t="s">
        <x:v>109</x:v>
      </x:c>
      <x:c r="E3570" s="0" t="s">
        <x:v>101</x:v>
      </x:c>
      <x:c r="F3570" s="0" t="s">
        <x:v>102</x:v>
      </x:c>
      <x:c r="G3570" s="0" t="s">
        <x:v>59</x:v>
      </x:c>
      <x:c r="H3570" s="0" t="s">
        <x:v>60</x:v>
      </x:c>
      <x:c r="I3570" s="0" t="s">
        <x:v>57</x:v>
      </x:c>
      <x:c r="J3570" s="0" t="s">
        <x:v>72</x:v>
      </x:c>
      <x:c r="K3570" s="0" t="s">
        <x:v>62</x:v>
      </x:c>
      <x:c r="L3570" s="0" t="s">
        <x:v>63</x:v>
      </x:c>
      <x:c r="M3570" s="0" t="s">
        <x:v>64</x:v>
      </x:c>
      <x:c r="N3570" s="0" t="s">
        <x:v>64</x:v>
      </x:c>
      <x:c r="O3570" s="0" t="s">
        <x:v>65</x:v>
      </x:c>
      <x:c r="P3570" s="0">
        <x:v>3966</x:v>
      </x:c>
    </x:row>
    <x:row r="3571" spans="1:16">
      <x:c r="A3571" s="0" t="s">
        <x:v>2</x:v>
      </x:c>
      <x:c r="B3571" s="0" t="s">
        <x:v>4</x:v>
      </x:c>
      <x:c r="C3571" s="0" t="s">
        <x:v>108</x:v>
      </x:c>
      <x:c r="D3571" s="0" t="s">
        <x:v>109</x:v>
      </x:c>
      <x:c r="E3571" s="0" t="s">
        <x:v>101</x:v>
      </x:c>
      <x:c r="F3571" s="0" t="s">
        <x:v>102</x:v>
      </x:c>
      <x:c r="G3571" s="0" t="s">
        <x:v>59</x:v>
      </x:c>
      <x:c r="H3571" s="0" t="s">
        <x:v>60</x:v>
      </x:c>
      <x:c r="I3571" s="0" t="s">
        <x:v>57</x:v>
      </x:c>
      <x:c r="J3571" s="0" t="s">
        <x:v>72</x:v>
      </x:c>
      <x:c r="K3571" s="0" t="s">
        <x:v>66</x:v>
      </x:c>
      <x:c r="L3571" s="0" t="s">
        <x:v>67</x:v>
      </x:c>
      <x:c r="M3571" s="0" t="s">
        <x:v>64</x:v>
      </x:c>
      <x:c r="N3571" s="0" t="s">
        <x:v>64</x:v>
      </x:c>
      <x:c r="O3571" s="0" t="s">
        <x:v>65</x:v>
      </x:c>
      <x:c r="P3571" s="0">
        <x:v>12</x:v>
      </x:c>
    </x:row>
    <x:row r="3572" spans="1:16">
      <x:c r="A3572" s="0" t="s">
        <x:v>2</x:v>
      </x:c>
      <x:c r="B3572" s="0" t="s">
        <x:v>4</x:v>
      </x:c>
      <x:c r="C3572" s="0" t="s">
        <x:v>108</x:v>
      </x:c>
      <x:c r="D3572" s="0" t="s">
        <x:v>109</x:v>
      </x:c>
      <x:c r="E3572" s="0" t="s">
        <x:v>101</x:v>
      </x:c>
      <x:c r="F3572" s="0" t="s">
        <x:v>102</x:v>
      </x:c>
      <x:c r="G3572" s="0" t="s">
        <x:v>59</x:v>
      </x:c>
      <x:c r="H3572" s="0" t="s">
        <x:v>60</x:v>
      </x:c>
      <x:c r="I3572" s="0" t="s">
        <x:v>57</x:v>
      </x:c>
      <x:c r="J3572" s="0" t="s">
        <x:v>72</x:v>
      </x:c>
      <x:c r="K3572" s="0" t="s">
        <x:v>68</x:v>
      </x:c>
      <x:c r="L3572" s="0" t="s">
        <x:v>69</x:v>
      </x:c>
      <x:c r="M3572" s="0" t="s">
        <x:v>64</x:v>
      </x:c>
      <x:c r="N3572" s="0" t="s">
        <x:v>64</x:v>
      </x:c>
      <x:c r="O3572" s="0" t="s">
        <x:v>65</x:v>
      </x:c>
      <x:c r="P3572" s="0">
        <x:v>28</x:v>
      </x:c>
    </x:row>
    <x:row r="3573" spans="1:16">
      <x:c r="A3573" s="0" t="s">
        <x:v>2</x:v>
      </x:c>
      <x:c r="B3573" s="0" t="s">
        <x:v>4</x:v>
      </x:c>
      <x:c r="C3573" s="0" t="s">
        <x:v>108</x:v>
      </x:c>
      <x:c r="D3573" s="0" t="s">
        <x:v>109</x:v>
      </x:c>
      <x:c r="E3573" s="0" t="s">
        <x:v>101</x:v>
      </x:c>
      <x:c r="F3573" s="0" t="s">
        <x:v>102</x:v>
      </x:c>
      <x:c r="G3573" s="0" t="s">
        <x:v>59</x:v>
      </x:c>
      <x:c r="H3573" s="0" t="s">
        <x:v>60</x:v>
      </x:c>
      <x:c r="I3573" s="0" t="s">
        <x:v>57</x:v>
      </x:c>
      <x:c r="J3573" s="0" t="s">
        <x:v>72</x:v>
      </x:c>
      <x:c r="K3573" s="0" t="s">
        <x:v>70</x:v>
      </x:c>
      <x:c r="L3573" s="0" t="s">
        <x:v>71</x:v>
      </x:c>
      <x:c r="M3573" s="0" t="s">
        <x:v>64</x:v>
      </x:c>
      <x:c r="N3573" s="0" t="s">
        <x:v>64</x:v>
      </x:c>
      <x:c r="O3573" s="0" t="s">
        <x:v>65</x:v>
      </x:c>
      <x:c r="P3573" s="0">
        <x:v>88</x:v>
      </x:c>
    </x:row>
    <x:row r="3574" spans="1:16">
      <x:c r="A3574" s="0" t="s">
        <x:v>2</x:v>
      </x:c>
      <x:c r="B3574" s="0" t="s">
        <x:v>4</x:v>
      </x:c>
      <x:c r="C3574" s="0" t="s">
        <x:v>108</x:v>
      </x:c>
      <x:c r="D3574" s="0" t="s">
        <x:v>109</x:v>
      </x:c>
      <x:c r="E3574" s="0" t="s">
        <x:v>101</x:v>
      </x:c>
      <x:c r="F3574" s="0" t="s">
        <x:v>102</x:v>
      </x:c>
      <x:c r="G3574" s="0" t="s">
        <x:v>59</x:v>
      </x:c>
      <x:c r="H3574" s="0" t="s">
        <x:v>60</x:v>
      </x:c>
      <x:c r="I3574" s="0" t="s">
        <x:v>73</x:v>
      </x:c>
      <x:c r="J3574" s="0" t="s">
        <x:v>74</x:v>
      </x:c>
      <x:c r="K3574" s="0" t="s">
        <x:v>62</x:v>
      </x:c>
      <x:c r="L3574" s="0" t="s">
        <x:v>63</x:v>
      </x:c>
      <x:c r="M3574" s="0" t="s">
        <x:v>64</x:v>
      </x:c>
      <x:c r="N3574" s="0" t="s">
        <x:v>64</x:v>
      </x:c>
      <x:c r="O3574" s="0" t="s">
        <x:v>65</x:v>
      </x:c>
      <x:c r="P3574" s="0">
        <x:v>8455</x:v>
      </x:c>
    </x:row>
    <x:row r="3575" spans="1:16">
      <x:c r="A3575" s="0" t="s">
        <x:v>2</x:v>
      </x:c>
      <x:c r="B3575" s="0" t="s">
        <x:v>4</x:v>
      </x:c>
      <x:c r="C3575" s="0" t="s">
        <x:v>108</x:v>
      </x:c>
      <x:c r="D3575" s="0" t="s">
        <x:v>109</x:v>
      </x:c>
      <x:c r="E3575" s="0" t="s">
        <x:v>101</x:v>
      </x:c>
      <x:c r="F3575" s="0" t="s">
        <x:v>102</x:v>
      </x:c>
      <x:c r="G3575" s="0" t="s">
        <x:v>59</x:v>
      </x:c>
      <x:c r="H3575" s="0" t="s">
        <x:v>60</x:v>
      </x:c>
      <x:c r="I3575" s="0" t="s">
        <x:v>73</x:v>
      </x:c>
      <x:c r="J3575" s="0" t="s">
        <x:v>74</x:v>
      </x:c>
      <x:c r="K3575" s="0" t="s">
        <x:v>66</x:v>
      </x:c>
      <x:c r="L3575" s="0" t="s">
        <x:v>67</x:v>
      </x:c>
      <x:c r="M3575" s="0" t="s">
        <x:v>64</x:v>
      </x:c>
      <x:c r="N3575" s="0" t="s">
        <x:v>64</x:v>
      </x:c>
      <x:c r="O3575" s="0" t="s">
        <x:v>65</x:v>
      </x:c>
      <x:c r="P3575" s="0">
        <x:v>44</x:v>
      </x:c>
    </x:row>
    <x:row r="3576" spans="1:16">
      <x:c r="A3576" s="0" t="s">
        <x:v>2</x:v>
      </x:c>
      <x:c r="B3576" s="0" t="s">
        <x:v>4</x:v>
      </x:c>
      <x:c r="C3576" s="0" t="s">
        <x:v>108</x:v>
      </x:c>
      <x:c r="D3576" s="0" t="s">
        <x:v>109</x:v>
      </x:c>
      <x:c r="E3576" s="0" t="s">
        <x:v>101</x:v>
      </x:c>
      <x:c r="F3576" s="0" t="s">
        <x:v>102</x:v>
      </x:c>
      <x:c r="G3576" s="0" t="s">
        <x:v>59</x:v>
      </x:c>
      <x:c r="H3576" s="0" t="s">
        <x:v>60</x:v>
      </x:c>
      <x:c r="I3576" s="0" t="s">
        <x:v>73</x:v>
      </x:c>
      <x:c r="J3576" s="0" t="s">
        <x:v>74</x:v>
      </x:c>
      <x:c r="K3576" s="0" t="s">
        <x:v>68</x:v>
      </x:c>
      <x:c r="L3576" s="0" t="s">
        <x:v>69</x:v>
      </x:c>
      <x:c r="M3576" s="0" t="s">
        <x:v>64</x:v>
      </x:c>
      <x:c r="N3576" s="0" t="s">
        <x:v>64</x:v>
      </x:c>
      <x:c r="O3576" s="0" t="s">
        <x:v>65</x:v>
      </x:c>
      <x:c r="P3576" s="0">
        <x:v>189</x:v>
      </x:c>
    </x:row>
    <x:row r="3577" spans="1:16">
      <x:c r="A3577" s="0" t="s">
        <x:v>2</x:v>
      </x:c>
      <x:c r="B3577" s="0" t="s">
        <x:v>4</x:v>
      </x:c>
      <x:c r="C3577" s="0" t="s">
        <x:v>108</x:v>
      </x:c>
      <x:c r="D3577" s="0" t="s">
        <x:v>109</x:v>
      </x:c>
      <x:c r="E3577" s="0" t="s">
        <x:v>101</x:v>
      </x:c>
      <x:c r="F3577" s="0" t="s">
        <x:v>102</x:v>
      </x:c>
      <x:c r="G3577" s="0" t="s">
        <x:v>59</x:v>
      </x:c>
      <x:c r="H3577" s="0" t="s">
        <x:v>60</x:v>
      </x:c>
      <x:c r="I3577" s="0" t="s">
        <x:v>73</x:v>
      </x:c>
      <x:c r="J3577" s="0" t="s">
        <x:v>74</x:v>
      </x:c>
      <x:c r="K3577" s="0" t="s">
        <x:v>70</x:v>
      </x:c>
      <x:c r="L3577" s="0" t="s">
        <x:v>71</x:v>
      </x:c>
      <x:c r="M3577" s="0" t="s">
        <x:v>64</x:v>
      </x:c>
      <x:c r="N3577" s="0" t="s">
        <x:v>64</x:v>
      </x:c>
      <x:c r="O3577" s="0" t="s">
        <x:v>65</x:v>
      </x:c>
      <x:c r="P3577" s="0">
        <x:v>452</x:v>
      </x:c>
    </x:row>
    <x:row r="3578" spans="1:16">
      <x:c r="A3578" s="0" t="s">
        <x:v>2</x:v>
      </x:c>
      <x:c r="B3578" s="0" t="s">
        <x:v>4</x:v>
      </x:c>
      <x:c r="C3578" s="0" t="s">
        <x:v>108</x:v>
      </x:c>
      <x:c r="D3578" s="0" t="s">
        <x:v>109</x:v>
      </x:c>
      <x:c r="E3578" s="0" t="s">
        <x:v>101</x:v>
      </x:c>
      <x:c r="F3578" s="0" t="s">
        <x:v>102</x:v>
      </x:c>
      <x:c r="G3578" s="0" t="s">
        <x:v>59</x:v>
      </x:c>
      <x:c r="H3578" s="0" t="s">
        <x:v>60</x:v>
      </x:c>
      <x:c r="I3578" s="0" t="s">
        <x:v>75</x:v>
      </x:c>
      <x:c r="J3578" s="0" t="s">
        <x:v>76</x:v>
      </x:c>
      <x:c r="K3578" s="0" t="s">
        <x:v>62</x:v>
      </x:c>
      <x:c r="L3578" s="0" t="s">
        <x:v>63</x:v>
      </x:c>
      <x:c r="M3578" s="0" t="s">
        <x:v>64</x:v>
      </x:c>
      <x:c r="N3578" s="0" t="s">
        <x:v>64</x:v>
      </x:c>
      <x:c r="O3578" s="0" t="s">
        <x:v>65</x:v>
      </x:c>
      <x:c r="P3578" s="0">
        <x:v>12931</x:v>
      </x:c>
    </x:row>
    <x:row r="3579" spans="1:16">
      <x:c r="A3579" s="0" t="s">
        <x:v>2</x:v>
      </x:c>
      <x:c r="B3579" s="0" t="s">
        <x:v>4</x:v>
      </x:c>
      <x:c r="C3579" s="0" t="s">
        <x:v>108</x:v>
      </x:c>
      <x:c r="D3579" s="0" t="s">
        <x:v>109</x:v>
      </x:c>
      <x:c r="E3579" s="0" t="s">
        <x:v>101</x:v>
      </x:c>
      <x:c r="F3579" s="0" t="s">
        <x:v>102</x:v>
      </x:c>
      <x:c r="G3579" s="0" t="s">
        <x:v>59</x:v>
      </x:c>
      <x:c r="H3579" s="0" t="s">
        <x:v>60</x:v>
      </x:c>
      <x:c r="I3579" s="0" t="s">
        <x:v>75</x:v>
      </x:c>
      <x:c r="J3579" s="0" t="s">
        <x:v>76</x:v>
      </x:c>
      <x:c r="K3579" s="0" t="s">
        <x:v>66</x:v>
      </x:c>
      <x:c r="L3579" s="0" t="s">
        <x:v>67</x:v>
      </x:c>
      <x:c r="M3579" s="0" t="s">
        <x:v>64</x:v>
      </x:c>
      <x:c r="N3579" s="0" t="s">
        <x:v>64</x:v>
      </x:c>
      <x:c r="O3579" s="0" t="s">
        <x:v>65</x:v>
      </x:c>
      <x:c r="P3579" s="0">
        <x:v>145</x:v>
      </x:c>
    </x:row>
    <x:row r="3580" spans="1:16">
      <x:c r="A3580" s="0" t="s">
        <x:v>2</x:v>
      </x:c>
      <x:c r="B3580" s="0" t="s">
        <x:v>4</x:v>
      </x:c>
      <x:c r="C3580" s="0" t="s">
        <x:v>108</x:v>
      </x:c>
      <x:c r="D3580" s="0" t="s">
        <x:v>109</x:v>
      </x:c>
      <x:c r="E3580" s="0" t="s">
        <x:v>101</x:v>
      </x:c>
      <x:c r="F3580" s="0" t="s">
        <x:v>102</x:v>
      </x:c>
      <x:c r="G3580" s="0" t="s">
        <x:v>59</x:v>
      </x:c>
      <x:c r="H3580" s="0" t="s">
        <x:v>60</x:v>
      </x:c>
      <x:c r="I3580" s="0" t="s">
        <x:v>75</x:v>
      </x:c>
      <x:c r="J3580" s="0" t="s">
        <x:v>76</x:v>
      </x:c>
      <x:c r="K3580" s="0" t="s">
        <x:v>68</x:v>
      </x:c>
      <x:c r="L3580" s="0" t="s">
        <x:v>69</x:v>
      </x:c>
      <x:c r="M3580" s="0" t="s">
        <x:v>64</x:v>
      </x:c>
      <x:c r="N3580" s="0" t="s">
        <x:v>64</x:v>
      </x:c>
      <x:c r="O3580" s="0" t="s">
        <x:v>65</x:v>
      </x:c>
      <x:c r="P3580" s="0">
        <x:v>710</x:v>
      </x:c>
    </x:row>
    <x:row r="3581" spans="1:16">
      <x:c r="A3581" s="0" t="s">
        <x:v>2</x:v>
      </x:c>
      <x:c r="B3581" s="0" t="s">
        <x:v>4</x:v>
      </x:c>
      <x:c r="C3581" s="0" t="s">
        <x:v>108</x:v>
      </x:c>
      <x:c r="D3581" s="0" t="s">
        <x:v>109</x:v>
      </x:c>
      <x:c r="E3581" s="0" t="s">
        <x:v>101</x:v>
      </x:c>
      <x:c r="F3581" s="0" t="s">
        <x:v>102</x:v>
      </x:c>
      <x:c r="G3581" s="0" t="s">
        <x:v>59</x:v>
      </x:c>
      <x:c r="H3581" s="0" t="s">
        <x:v>60</x:v>
      </x:c>
      <x:c r="I3581" s="0" t="s">
        <x:v>75</x:v>
      </x:c>
      <x:c r="J3581" s="0" t="s">
        <x:v>76</x:v>
      </x:c>
      <x:c r="K3581" s="0" t="s">
        <x:v>70</x:v>
      </x:c>
      <x:c r="L3581" s="0" t="s">
        <x:v>71</x:v>
      </x:c>
      <x:c r="M3581" s="0" t="s">
        <x:v>64</x:v>
      </x:c>
      <x:c r="N3581" s="0" t="s">
        <x:v>64</x:v>
      </x:c>
      <x:c r="O3581" s="0" t="s">
        <x:v>65</x:v>
      </x:c>
      <x:c r="P3581" s="0">
        <x:v>1226</x:v>
      </x:c>
    </x:row>
    <x:row r="3582" spans="1:16">
      <x:c r="A3582" s="0" t="s">
        <x:v>2</x:v>
      </x:c>
      <x:c r="B3582" s="0" t="s">
        <x:v>4</x:v>
      </x:c>
      <x:c r="C3582" s="0" t="s">
        <x:v>108</x:v>
      </x:c>
      <x:c r="D3582" s="0" t="s">
        <x:v>109</x:v>
      </x:c>
      <x:c r="E3582" s="0" t="s">
        <x:v>101</x:v>
      </x:c>
      <x:c r="F3582" s="0" t="s">
        <x:v>102</x:v>
      </x:c>
      <x:c r="G3582" s="0" t="s">
        <x:v>59</x:v>
      </x:c>
      <x:c r="H3582" s="0" t="s">
        <x:v>60</x:v>
      </x:c>
      <x:c r="I3582" s="0" t="s">
        <x:v>77</x:v>
      </x:c>
      <x:c r="J3582" s="0" t="s">
        <x:v>78</x:v>
      </x:c>
      <x:c r="K3582" s="0" t="s">
        <x:v>62</x:v>
      </x:c>
      <x:c r="L3582" s="0" t="s">
        <x:v>63</x:v>
      </x:c>
      <x:c r="M3582" s="0" t="s">
        <x:v>64</x:v>
      </x:c>
      <x:c r="N3582" s="0" t="s">
        <x:v>64</x:v>
      </x:c>
      <x:c r="O3582" s="0" t="s">
        <x:v>65</x:v>
      </x:c>
      <x:c r="P3582" s="0">
        <x:v>13908</x:v>
      </x:c>
    </x:row>
    <x:row r="3583" spans="1:16">
      <x:c r="A3583" s="0" t="s">
        <x:v>2</x:v>
      </x:c>
      <x:c r="B3583" s="0" t="s">
        <x:v>4</x:v>
      </x:c>
      <x:c r="C3583" s="0" t="s">
        <x:v>108</x:v>
      </x:c>
      <x:c r="D3583" s="0" t="s">
        <x:v>109</x:v>
      </x:c>
      <x:c r="E3583" s="0" t="s">
        <x:v>101</x:v>
      </x:c>
      <x:c r="F3583" s="0" t="s">
        <x:v>102</x:v>
      </x:c>
      <x:c r="G3583" s="0" t="s">
        <x:v>59</x:v>
      </x:c>
      <x:c r="H3583" s="0" t="s">
        <x:v>60</x:v>
      </x:c>
      <x:c r="I3583" s="0" t="s">
        <x:v>77</x:v>
      </x:c>
      <x:c r="J3583" s="0" t="s">
        <x:v>78</x:v>
      </x:c>
      <x:c r="K3583" s="0" t="s">
        <x:v>66</x:v>
      </x:c>
      <x:c r="L3583" s="0" t="s">
        <x:v>67</x:v>
      </x:c>
      <x:c r="M3583" s="0" t="s">
        <x:v>64</x:v>
      </x:c>
      <x:c r="N3583" s="0" t="s">
        <x:v>64</x:v>
      </x:c>
      <x:c r="O3583" s="0" t="s">
        <x:v>65</x:v>
      </x:c>
      <x:c r="P3583" s="0">
        <x:v>352</x:v>
      </x:c>
    </x:row>
    <x:row r="3584" spans="1:16">
      <x:c r="A3584" s="0" t="s">
        <x:v>2</x:v>
      </x:c>
      <x:c r="B3584" s="0" t="s">
        <x:v>4</x:v>
      </x:c>
      <x:c r="C3584" s="0" t="s">
        <x:v>108</x:v>
      </x:c>
      <x:c r="D3584" s="0" t="s">
        <x:v>109</x:v>
      </x:c>
      <x:c r="E3584" s="0" t="s">
        <x:v>101</x:v>
      </x:c>
      <x:c r="F3584" s="0" t="s">
        <x:v>102</x:v>
      </x:c>
      <x:c r="G3584" s="0" t="s">
        <x:v>59</x:v>
      </x:c>
      <x:c r="H3584" s="0" t="s">
        <x:v>60</x:v>
      </x:c>
      <x:c r="I3584" s="0" t="s">
        <x:v>77</x:v>
      </x:c>
      <x:c r="J3584" s="0" t="s">
        <x:v>78</x:v>
      </x:c>
      <x:c r="K3584" s="0" t="s">
        <x:v>68</x:v>
      </x:c>
      <x:c r="L3584" s="0" t="s">
        <x:v>69</x:v>
      </x:c>
      <x:c r="M3584" s="0" t="s">
        <x:v>64</x:v>
      </x:c>
      <x:c r="N3584" s="0" t="s">
        <x:v>64</x:v>
      </x:c>
      <x:c r="O3584" s="0" t="s">
        <x:v>65</x:v>
      </x:c>
      <x:c r="P3584" s="0">
        <x:v>1948</x:v>
      </x:c>
    </x:row>
    <x:row r="3585" spans="1:16">
      <x:c r="A3585" s="0" t="s">
        <x:v>2</x:v>
      </x:c>
      <x:c r="B3585" s="0" t="s">
        <x:v>4</x:v>
      </x:c>
      <x:c r="C3585" s="0" t="s">
        <x:v>108</x:v>
      </x:c>
      <x:c r="D3585" s="0" t="s">
        <x:v>109</x:v>
      </x:c>
      <x:c r="E3585" s="0" t="s">
        <x:v>101</x:v>
      </x:c>
      <x:c r="F3585" s="0" t="s">
        <x:v>102</x:v>
      </x:c>
      <x:c r="G3585" s="0" t="s">
        <x:v>59</x:v>
      </x:c>
      <x:c r="H3585" s="0" t="s">
        <x:v>60</x:v>
      </x:c>
      <x:c r="I3585" s="0" t="s">
        <x:v>77</x:v>
      </x:c>
      <x:c r="J3585" s="0" t="s">
        <x:v>78</x:v>
      </x:c>
      <x:c r="K3585" s="0" t="s">
        <x:v>70</x:v>
      </x:c>
      <x:c r="L3585" s="0" t="s">
        <x:v>71</x:v>
      </x:c>
      <x:c r="M3585" s="0" t="s">
        <x:v>64</x:v>
      </x:c>
      <x:c r="N3585" s="0" t="s">
        <x:v>64</x:v>
      </x:c>
      <x:c r="O3585" s="0" t="s">
        <x:v>65</x:v>
      </x:c>
      <x:c r="P3585" s="0">
        <x:v>1914</x:v>
      </x:c>
    </x:row>
    <x:row r="3586" spans="1:16">
      <x:c r="A3586" s="0" t="s">
        <x:v>2</x:v>
      </x:c>
      <x:c r="B3586" s="0" t="s">
        <x:v>4</x:v>
      </x:c>
      <x:c r="C3586" s="0" t="s">
        <x:v>108</x:v>
      </x:c>
      <x:c r="D3586" s="0" t="s">
        <x:v>109</x:v>
      </x:c>
      <x:c r="E3586" s="0" t="s">
        <x:v>101</x:v>
      </x:c>
      <x:c r="F3586" s="0" t="s">
        <x:v>102</x:v>
      </x:c>
      <x:c r="G3586" s="0" t="s">
        <x:v>59</x:v>
      </x:c>
      <x:c r="H3586" s="0" t="s">
        <x:v>60</x:v>
      </x:c>
      <x:c r="I3586" s="0" t="s">
        <x:v>79</x:v>
      </x:c>
      <x:c r="J3586" s="0" t="s">
        <x:v>80</x:v>
      </x:c>
      <x:c r="K3586" s="0" t="s">
        <x:v>62</x:v>
      </x:c>
      <x:c r="L3586" s="0" t="s">
        <x:v>63</x:v>
      </x:c>
      <x:c r="M3586" s="0" t="s">
        <x:v>64</x:v>
      </x:c>
      <x:c r="N3586" s="0" t="s">
        <x:v>64</x:v>
      </x:c>
      <x:c r="O3586" s="0" t="s">
        <x:v>65</x:v>
      </x:c>
      <x:c r="P3586" s="0">
        <x:v>17248</x:v>
      </x:c>
    </x:row>
    <x:row r="3587" spans="1:16">
      <x:c r="A3587" s="0" t="s">
        <x:v>2</x:v>
      </x:c>
      <x:c r="B3587" s="0" t="s">
        <x:v>4</x:v>
      </x:c>
      <x:c r="C3587" s="0" t="s">
        <x:v>108</x:v>
      </x:c>
      <x:c r="D3587" s="0" t="s">
        <x:v>109</x:v>
      </x:c>
      <x:c r="E3587" s="0" t="s">
        <x:v>101</x:v>
      </x:c>
      <x:c r="F3587" s="0" t="s">
        <x:v>102</x:v>
      </x:c>
      <x:c r="G3587" s="0" t="s">
        <x:v>59</x:v>
      </x:c>
      <x:c r="H3587" s="0" t="s">
        <x:v>60</x:v>
      </x:c>
      <x:c r="I3587" s="0" t="s">
        <x:v>79</x:v>
      </x:c>
      <x:c r="J3587" s="0" t="s">
        <x:v>80</x:v>
      </x:c>
      <x:c r="K3587" s="0" t="s">
        <x:v>66</x:v>
      </x:c>
      <x:c r="L3587" s="0" t="s">
        <x:v>67</x:v>
      </x:c>
      <x:c r="M3587" s="0" t="s">
        <x:v>64</x:v>
      </x:c>
      <x:c r="N3587" s="0" t="s">
        <x:v>64</x:v>
      </x:c>
      <x:c r="O3587" s="0" t="s">
        <x:v>65</x:v>
      </x:c>
      <x:c r="P3587" s="0">
        <x:v>474</x:v>
      </x:c>
    </x:row>
    <x:row r="3588" spans="1:16">
      <x:c r="A3588" s="0" t="s">
        <x:v>2</x:v>
      </x:c>
      <x:c r="B3588" s="0" t="s">
        <x:v>4</x:v>
      </x:c>
      <x:c r="C3588" s="0" t="s">
        <x:v>108</x:v>
      </x:c>
      <x:c r="D3588" s="0" t="s">
        <x:v>109</x:v>
      </x:c>
      <x:c r="E3588" s="0" t="s">
        <x:v>101</x:v>
      </x:c>
      <x:c r="F3588" s="0" t="s">
        <x:v>102</x:v>
      </x:c>
      <x:c r="G3588" s="0" t="s">
        <x:v>59</x:v>
      </x:c>
      <x:c r="H3588" s="0" t="s">
        <x:v>60</x:v>
      </x:c>
      <x:c r="I3588" s="0" t="s">
        <x:v>79</x:v>
      </x:c>
      <x:c r="J3588" s="0" t="s">
        <x:v>80</x:v>
      </x:c>
      <x:c r="K3588" s="0" t="s">
        <x:v>68</x:v>
      </x:c>
      <x:c r="L3588" s="0" t="s">
        <x:v>69</x:v>
      </x:c>
      <x:c r="M3588" s="0" t="s">
        <x:v>64</x:v>
      </x:c>
      <x:c r="N3588" s="0" t="s">
        <x:v>64</x:v>
      </x:c>
      <x:c r="O3588" s="0" t="s">
        <x:v>65</x:v>
      </x:c>
      <x:c r="P3588" s="0">
        <x:v>1264</x:v>
      </x:c>
    </x:row>
    <x:row r="3589" spans="1:16">
      <x:c r="A3589" s="0" t="s">
        <x:v>2</x:v>
      </x:c>
      <x:c r="B3589" s="0" t="s">
        <x:v>4</x:v>
      </x:c>
      <x:c r="C3589" s="0" t="s">
        <x:v>108</x:v>
      </x:c>
      <x:c r="D3589" s="0" t="s">
        <x:v>109</x:v>
      </x:c>
      <x:c r="E3589" s="0" t="s">
        <x:v>101</x:v>
      </x:c>
      <x:c r="F3589" s="0" t="s">
        <x:v>102</x:v>
      </x:c>
      <x:c r="G3589" s="0" t="s">
        <x:v>59</x:v>
      </x:c>
      <x:c r="H3589" s="0" t="s">
        <x:v>60</x:v>
      </x:c>
      <x:c r="I3589" s="0" t="s">
        <x:v>79</x:v>
      </x:c>
      <x:c r="J3589" s="0" t="s">
        <x:v>80</x:v>
      </x:c>
      <x:c r="K3589" s="0" t="s">
        <x:v>70</x:v>
      </x:c>
      <x:c r="L3589" s="0" t="s">
        <x:v>71</x:v>
      </x:c>
      <x:c r="M3589" s="0" t="s">
        <x:v>64</x:v>
      </x:c>
      <x:c r="N3589" s="0" t="s">
        <x:v>64</x:v>
      </x:c>
      <x:c r="O3589" s="0" t="s">
        <x:v>65</x:v>
      </x:c>
      <x:c r="P3589" s="0">
        <x:v>1692</x:v>
      </x:c>
    </x:row>
    <x:row r="3590" spans="1:16">
      <x:c r="A3590" s="0" t="s">
        <x:v>2</x:v>
      </x:c>
      <x:c r="B3590" s="0" t="s">
        <x:v>4</x:v>
      </x:c>
      <x:c r="C3590" s="0" t="s">
        <x:v>108</x:v>
      </x:c>
      <x:c r="D3590" s="0" t="s">
        <x:v>109</x:v>
      </x:c>
      <x:c r="E3590" s="0" t="s">
        <x:v>101</x:v>
      </x:c>
      <x:c r="F3590" s="0" t="s">
        <x:v>102</x:v>
      </x:c>
      <x:c r="G3590" s="0" t="s">
        <x:v>59</x:v>
      </x:c>
      <x:c r="H3590" s="0" t="s">
        <x:v>60</x:v>
      </x:c>
      <x:c r="I3590" s="0" t="s">
        <x:v>81</x:v>
      </x:c>
      <x:c r="J3590" s="0" t="s">
        <x:v>82</x:v>
      </x:c>
      <x:c r="K3590" s="0" t="s">
        <x:v>62</x:v>
      </x:c>
      <x:c r="L3590" s="0" t="s">
        <x:v>63</x:v>
      </x:c>
      <x:c r="M3590" s="0" t="s">
        <x:v>64</x:v>
      </x:c>
      <x:c r="N3590" s="0" t="s">
        <x:v>64</x:v>
      </x:c>
      <x:c r="O3590" s="0" t="s">
        <x:v>65</x:v>
      </x:c>
      <x:c r="P3590" s="0">
        <x:v>9167</x:v>
      </x:c>
    </x:row>
    <x:row r="3591" spans="1:16">
      <x:c r="A3591" s="0" t="s">
        <x:v>2</x:v>
      </x:c>
      <x:c r="B3591" s="0" t="s">
        <x:v>4</x:v>
      </x:c>
      <x:c r="C3591" s="0" t="s">
        <x:v>108</x:v>
      </x:c>
      <x:c r="D3591" s="0" t="s">
        <x:v>109</x:v>
      </x:c>
      <x:c r="E3591" s="0" t="s">
        <x:v>101</x:v>
      </x:c>
      <x:c r="F3591" s="0" t="s">
        <x:v>102</x:v>
      </x:c>
      <x:c r="G3591" s="0" t="s">
        <x:v>59</x:v>
      </x:c>
      <x:c r="H3591" s="0" t="s">
        <x:v>60</x:v>
      </x:c>
      <x:c r="I3591" s="0" t="s">
        <x:v>81</x:v>
      </x:c>
      <x:c r="J3591" s="0" t="s">
        <x:v>82</x:v>
      </x:c>
      <x:c r="K3591" s="0" t="s">
        <x:v>66</x:v>
      </x:c>
      <x:c r="L3591" s="0" t="s">
        <x:v>67</x:v>
      </x:c>
      <x:c r="M3591" s="0" t="s">
        <x:v>64</x:v>
      </x:c>
      <x:c r="N3591" s="0" t="s">
        <x:v>64</x:v>
      </x:c>
      <x:c r="O3591" s="0" t="s">
        <x:v>65</x:v>
      </x:c>
      <x:c r="P3591" s="0">
        <x:v>267</x:v>
      </x:c>
    </x:row>
    <x:row r="3592" spans="1:16">
      <x:c r="A3592" s="0" t="s">
        <x:v>2</x:v>
      </x:c>
      <x:c r="B3592" s="0" t="s">
        <x:v>4</x:v>
      </x:c>
      <x:c r="C3592" s="0" t="s">
        <x:v>108</x:v>
      </x:c>
      <x:c r="D3592" s="0" t="s">
        <x:v>109</x:v>
      </x:c>
      <x:c r="E3592" s="0" t="s">
        <x:v>101</x:v>
      </x:c>
      <x:c r="F3592" s="0" t="s">
        <x:v>102</x:v>
      </x:c>
      <x:c r="G3592" s="0" t="s">
        <x:v>59</x:v>
      </x:c>
      <x:c r="H3592" s="0" t="s">
        <x:v>60</x:v>
      </x:c>
      <x:c r="I3592" s="0" t="s">
        <x:v>81</x:v>
      </x:c>
      <x:c r="J3592" s="0" t="s">
        <x:v>82</x:v>
      </x:c>
      <x:c r="K3592" s="0" t="s">
        <x:v>68</x:v>
      </x:c>
      <x:c r="L3592" s="0" t="s">
        <x:v>69</x:v>
      </x:c>
      <x:c r="M3592" s="0" t="s">
        <x:v>64</x:v>
      </x:c>
      <x:c r="N3592" s="0" t="s">
        <x:v>64</x:v>
      </x:c>
      <x:c r="O3592" s="0" t="s">
        <x:v>65</x:v>
      </x:c>
      <x:c r="P3592" s="0">
        <x:v>223</x:v>
      </x:c>
    </x:row>
    <x:row r="3593" spans="1:16">
      <x:c r="A3593" s="0" t="s">
        <x:v>2</x:v>
      </x:c>
      <x:c r="B3593" s="0" t="s">
        <x:v>4</x:v>
      </x:c>
      <x:c r="C3593" s="0" t="s">
        <x:v>108</x:v>
      </x:c>
      <x:c r="D3593" s="0" t="s">
        <x:v>109</x:v>
      </x:c>
      <x:c r="E3593" s="0" t="s">
        <x:v>101</x:v>
      </x:c>
      <x:c r="F3593" s="0" t="s">
        <x:v>102</x:v>
      </x:c>
      <x:c r="G3593" s="0" t="s">
        <x:v>59</x:v>
      </x:c>
      <x:c r="H3593" s="0" t="s">
        <x:v>60</x:v>
      </x:c>
      <x:c r="I3593" s="0" t="s">
        <x:v>81</x:v>
      </x:c>
      <x:c r="J3593" s="0" t="s">
        <x:v>82</x:v>
      </x:c>
      <x:c r="K3593" s="0" t="s">
        <x:v>70</x:v>
      </x:c>
      <x:c r="L3593" s="0" t="s">
        <x:v>71</x:v>
      </x:c>
      <x:c r="M3593" s="0" t="s">
        <x:v>64</x:v>
      </x:c>
      <x:c r="N3593" s="0" t="s">
        <x:v>64</x:v>
      </x:c>
      <x:c r="O3593" s="0" t="s">
        <x:v>65</x:v>
      </x:c>
      <x:c r="P3593" s="0">
        <x:v>771</x:v>
      </x:c>
    </x:row>
    <x:row r="3594" spans="1:16">
      <x:c r="A3594" s="0" t="s">
        <x:v>2</x:v>
      </x:c>
      <x:c r="B3594" s="0" t="s">
        <x:v>4</x:v>
      </x:c>
      <x:c r="C3594" s="0" t="s">
        <x:v>108</x:v>
      </x:c>
      <x:c r="D3594" s="0" t="s">
        <x:v>109</x:v>
      </x:c>
      <x:c r="E3594" s="0" t="s">
        <x:v>101</x:v>
      </x:c>
      <x:c r="F3594" s="0" t="s">
        <x:v>102</x:v>
      </x:c>
      <x:c r="G3594" s="0" t="s">
        <x:v>59</x:v>
      </x:c>
      <x:c r="H3594" s="0" t="s">
        <x:v>60</x:v>
      </x:c>
      <x:c r="I3594" s="0" t="s">
        <x:v>83</x:v>
      </x:c>
      <x:c r="J3594" s="0" t="s">
        <x:v>84</x:v>
      </x:c>
      <x:c r="K3594" s="0" t="s">
        <x:v>62</x:v>
      </x:c>
      <x:c r="L3594" s="0" t="s">
        <x:v>63</x:v>
      </x:c>
      <x:c r="M3594" s="0" t="s">
        <x:v>64</x:v>
      </x:c>
      <x:c r="N3594" s="0" t="s">
        <x:v>64</x:v>
      </x:c>
      <x:c r="O3594" s="0" t="s">
        <x:v>65</x:v>
      </x:c>
      <x:c r="P3594" s="0">
        <x:v>3386</x:v>
      </x:c>
    </x:row>
    <x:row r="3595" spans="1:16">
      <x:c r="A3595" s="0" t="s">
        <x:v>2</x:v>
      </x:c>
      <x:c r="B3595" s="0" t="s">
        <x:v>4</x:v>
      </x:c>
      <x:c r="C3595" s="0" t="s">
        <x:v>108</x:v>
      </x:c>
      <x:c r="D3595" s="0" t="s">
        <x:v>109</x:v>
      </x:c>
      <x:c r="E3595" s="0" t="s">
        <x:v>101</x:v>
      </x:c>
      <x:c r="F3595" s="0" t="s">
        <x:v>102</x:v>
      </x:c>
      <x:c r="G3595" s="0" t="s">
        <x:v>59</x:v>
      </x:c>
      <x:c r="H3595" s="0" t="s">
        <x:v>60</x:v>
      </x:c>
      <x:c r="I3595" s="0" t="s">
        <x:v>83</x:v>
      </x:c>
      <x:c r="J3595" s="0" t="s">
        <x:v>84</x:v>
      </x:c>
      <x:c r="K3595" s="0" t="s">
        <x:v>66</x:v>
      </x:c>
      <x:c r="L3595" s="0" t="s">
        <x:v>67</x:v>
      </x:c>
      <x:c r="M3595" s="0" t="s">
        <x:v>64</x:v>
      </x:c>
      <x:c r="N3595" s="0" t="s">
        <x:v>64</x:v>
      </x:c>
      <x:c r="O3595" s="0" t="s">
        <x:v>65</x:v>
      </x:c>
      <x:c r="P3595" s="0">
        <x:v>54</x:v>
      </x:c>
    </x:row>
    <x:row r="3596" spans="1:16">
      <x:c r="A3596" s="0" t="s">
        <x:v>2</x:v>
      </x:c>
      <x:c r="B3596" s="0" t="s">
        <x:v>4</x:v>
      </x:c>
      <x:c r="C3596" s="0" t="s">
        <x:v>108</x:v>
      </x:c>
      <x:c r="D3596" s="0" t="s">
        <x:v>109</x:v>
      </x:c>
      <x:c r="E3596" s="0" t="s">
        <x:v>101</x:v>
      </x:c>
      <x:c r="F3596" s="0" t="s">
        <x:v>102</x:v>
      </x:c>
      <x:c r="G3596" s="0" t="s">
        <x:v>59</x:v>
      </x:c>
      <x:c r="H3596" s="0" t="s">
        <x:v>60</x:v>
      </x:c>
      <x:c r="I3596" s="0" t="s">
        <x:v>83</x:v>
      </x:c>
      <x:c r="J3596" s="0" t="s">
        <x:v>84</x:v>
      </x:c>
      <x:c r="K3596" s="0" t="s">
        <x:v>68</x:v>
      </x:c>
      <x:c r="L3596" s="0" t="s">
        <x:v>69</x:v>
      </x:c>
      <x:c r="M3596" s="0" t="s">
        <x:v>64</x:v>
      </x:c>
      <x:c r="N3596" s="0" t="s">
        <x:v>64</x:v>
      </x:c>
      <x:c r="O3596" s="0" t="s">
        <x:v>65</x:v>
      </x:c>
      <x:c r="P3596" s="0">
        <x:v>45</x:v>
      </x:c>
    </x:row>
    <x:row r="3597" spans="1:16">
      <x:c r="A3597" s="0" t="s">
        <x:v>2</x:v>
      </x:c>
      <x:c r="B3597" s="0" t="s">
        <x:v>4</x:v>
      </x:c>
      <x:c r="C3597" s="0" t="s">
        <x:v>108</x:v>
      </x:c>
      <x:c r="D3597" s="0" t="s">
        <x:v>109</x:v>
      </x:c>
      <x:c r="E3597" s="0" t="s">
        <x:v>101</x:v>
      </x:c>
      <x:c r="F3597" s="0" t="s">
        <x:v>102</x:v>
      </x:c>
      <x:c r="G3597" s="0" t="s">
        <x:v>59</x:v>
      </x:c>
      <x:c r="H3597" s="0" t="s">
        <x:v>60</x:v>
      </x:c>
      <x:c r="I3597" s="0" t="s">
        <x:v>83</x:v>
      </x:c>
      <x:c r="J3597" s="0" t="s">
        <x:v>84</x:v>
      </x:c>
      <x:c r="K3597" s="0" t="s">
        <x:v>70</x:v>
      </x:c>
      <x:c r="L3597" s="0" t="s">
        <x:v>71</x:v>
      </x:c>
      <x:c r="M3597" s="0" t="s">
        <x:v>64</x:v>
      </x:c>
      <x:c r="N3597" s="0" t="s">
        <x:v>64</x:v>
      </x:c>
      <x:c r="O3597" s="0" t="s">
        <x:v>65</x:v>
      </x:c>
      <x:c r="P3597" s="0">
        <x:v>309</x:v>
      </x:c>
    </x:row>
    <x:row r="3598" spans="1:16">
      <x:c r="A3598" s="0" t="s">
        <x:v>2</x:v>
      </x:c>
      <x:c r="B3598" s="0" t="s">
        <x:v>4</x:v>
      </x:c>
      <x:c r="C3598" s="0" t="s">
        <x:v>108</x:v>
      </x:c>
      <x:c r="D3598" s="0" t="s">
        <x:v>109</x:v>
      </x:c>
      <x:c r="E3598" s="0" t="s">
        <x:v>101</x:v>
      </x:c>
      <x:c r="F3598" s="0" t="s">
        <x:v>102</x:v>
      </x:c>
      <x:c r="G3598" s="0" t="s">
        <x:v>59</x:v>
      </x:c>
      <x:c r="H3598" s="0" t="s">
        <x:v>60</x:v>
      </x:c>
      <x:c r="I3598" s="0" t="s">
        <x:v>85</x:v>
      </x:c>
      <x:c r="J3598" s="0" t="s">
        <x:v>86</x:v>
      </x:c>
      <x:c r="K3598" s="0" t="s">
        <x:v>62</x:v>
      </x:c>
      <x:c r="L3598" s="0" t="s">
        <x:v>63</x:v>
      </x:c>
      <x:c r="M3598" s="0" t="s">
        <x:v>64</x:v>
      </x:c>
      <x:c r="N3598" s="0" t="s">
        <x:v>64</x:v>
      </x:c>
      <x:c r="O3598" s="0" t="s">
        <x:v>65</x:v>
      </x:c>
      <x:c r="P3598" s="0">
        <x:v>3783</x:v>
      </x:c>
    </x:row>
    <x:row r="3599" spans="1:16">
      <x:c r="A3599" s="0" t="s">
        <x:v>2</x:v>
      </x:c>
      <x:c r="B3599" s="0" t="s">
        <x:v>4</x:v>
      </x:c>
      <x:c r="C3599" s="0" t="s">
        <x:v>108</x:v>
      </x:c>
      <x:c r="D3599" s="0" t="s">
        <x:v>109</x:v>
      </x:c>
      <x:c r="E3599" s="0" t="s">
        <x:v>101</x:v>
      </x:c>
      <x:c r="F3599" s="0" t="s">
        <x:v>102</x:v>
      </x:c>
      <x:c r="G3599" s="0" t="s">
        <x:v>59</x:v>
      </x:c>
      <x:c r="H3599" s="0" t="s">
        <x:v>60</x:v>
      </x:c>
      <x:c r="I3599" s="0" t="s">
        <x:v>85</x:v>
      </x:c>
      <x:c r="J3599" s="0" t="s">
        <x:v>86</x:v>
      </x:c>
      <x:c r="K3599" s="0" t="s">
        <x:v>66</x:v>
      </x:c>
      <x:c r="L3599" s="0" t="s">
        <x:v>67</x:v>
      </x:c>
      <x:c r="M3599" s="0" t="s">
        <x:v>64</x:v>
      </x:c>
      <x:c r="N3599" s="0" t="s">
        <x:v>64</x:v>
      </x:c>
      <x:c r="O3599" s="0" t="s">
        <x:v>65</x:v>
      </x:c>
      <x:c r="P3599" s="0">
        <x:v>5</x:v>
      </x:c>
    </x:row>
    <x:row r="3600" spans="1:16">
      <x:c r="A3600" s="0" t="s">
        <x:v>2</x:v>
      </x:c>
      <x:c r="B3600" s="0" t="s">
        <x:v>4</x:v>
      </x:c>
      <x:c r="C3600" s="0" t="s">
        <x:v>108</x:v>
      </x:c>
      <x:c r="D3600" s="0" t="s">
        <x:v>109</x:v>
      </x:c>
      <x:c r="E3600" s="0" t="s">
        <x:v>101</x:v>
      </x:c>
      <x:c r="F3600" s="0" t="s">
        <x:v>102</x:v>
      </x:c>
      <x:c r="G3600" s="0" t="s">
        <x:v>59</x:v>
      </x:c>
      <x:c r="H3600" s="0" t="s">
        <x:v>60</x:v>
      </x:c>
      <x:c r="I3600" s="0" t="s">
        <x:v>85</x:v>
      </x:c>
      <x:c r="J3600" s="0" t="s">
        <x:v>86</x:v>
      </x:c>
      <x:c r="K3600" s="0" t="s">
        <x:v>68</x:v>
      </x:c>
      <x:c r="L3600" s="0" t="s">
        <x:v>69</x:v>
      </x:c>
      <x:c r="M3600" s="0" t="s">
        <x:v>64</x:v>
      </x:c>
      <x:c r="N3600" s="0" t="s">
        <x:v>64</x:v>
      </x:c>
      <x:c r="O3600" s="0" t="s">
        <x:v>65</x:v>
      </x:c>
      <x:c r="P3600" s="0">
        <x:v>31</x:v>
      </x:c>
    </x:row>
    <x:row r="3601" spans="1:16">
      <x:c r="A3601" s="0" t="s">
        <x:v>2</x:v>
      </x:c>
      <x:c r="B3601" s="0" t="s">
        <x:v>4</x:v>
      </x:c>
      <x:c r="C3601" s="0" t="s">
        <x:v>108</x:v>
      </x:c>
      <x:c r="D3601" s="0" t="s">
        <x:v>109</x:v>
      </x:c>
      <x:c r="E3601" s="0" t="s">
        <x:v>101</x:v>
      </x:c>
      <x:c r="F3601" s="0" t="s">
        <x:v>102</x:v>
      </x:c>
      <x:c r="G3601" s="0" t="s">
        <x:v>59</x:v>
      </x:c>
      <x:c r="H3601" s="0" t="s">
        <x:v>60</x:v>
      </x:c>
      <x:c r="I3601" s="0" t="s">
        <x:v>85</x:v>
      </x:c>
      <x:c r="J3601" s="0" t="s">
        <x:v>86</x:v>
      </x:c>
      <x:c r="K3601" s="0" t="s">
        <x:v>70</x:v>
      </x:c>
      <x:c r="L3601" s="0" t="s">
        <x:v>71</x:v>
      </x:c>
      <x:c r="M3601" s="0" t="s">
        <x:v>64</x:v>
      </x:c>
      <x:c r="N3601" s="0" t="s">
        <x:v>64</x:v>
      </x:c>
      <x:c r="O3601" s="0" t="s">
        <x:v>65</x:v>
      </x:c>
      <x:c r="P3601" s="0">
        <x:v>267</x:v>
      </x:c>
    </x:row>
    <x:row r="3602" spans="1:16">
      <x:c r="A3602" s="0" t="s">
        <x:v>2</x:v>
      </x:c>
      <x:c r="B3602" s="0" t="s">
        <x:v>4</x:v>
      </x:c>
      <x:c r="C3602" s="0" t="s">
        <x:v>108</x:v>
      </x:c>
      <x:c r="D3602" s="0" t="s">
        <x:v>109</x:v>
      </x:c>
      <x:c r="E3602" s="0" t="s">
        <x:v>101</x:v>
      </x:c>
      <x:c r="F3602" s="0" t="s">
        <x:v>102</x:v>
      </x:c>
      <x:c r="G3602" s="0" t="s">
        <x:v>59</x:v>
      </x:c>
      <x:c r="H3602" s="0" t="s">
        <x:v>60</x:v>
      </x:c>
      <x:c r="I3602" s="0" t="s">
        <x:v>87</x:v>
      </x:c>
      <x:c r="J3602" s="0" t="s">
        <x:v>88</x:v>
      </x:c>
      <x:c r="K3602" s="0" t="s">
        <x:v>62</x:v>
      </x:c>
      <x:c r="L3602" s="0" t="s">
        <x:v>63</x:v>
      </x:c>
      <x:c r="M3602" s="0" t="s">
        <x:v>64</x:v>
      </x:c>
      <x:c r="N3602" s="0" t="s">
        <x:v>64</x:v>
      </x:c>
      <x:c r="O3602" s="0" t="s">
        <x:v>65</x:v>
      </x:c>
      <x:c r="P3602" s="0">
        <x:v>1207</x:v>
      </x:c>
    </x:row>
    <x:row r="3603" spans="1:16">
      <x:c r="A3603" s="0" t="s">
        <x:v>2</x:v>
      </x:c>
      <x:c r="B3603" s="0" t="s">
        <x:v>4</x:v>
      </x:c>
      <x:c r="C3603" s="0" t="s">
        <x:v>108</x:v>
      </x:c>
      <x:c r="D3603" s="0" t="s">
        <x:v>109</x:v>
      </x:c>
      <x:c r="E3603" s="0" t="s">
        <x:v>101</x:v>
      </x:c>
      <x:c r="F3603" s="0" t="s">
        <x:v>102</x:v>
      </x:c>
      <x:c r="G3603" s="0" t="s">
        <x:v>59</x:v>
      </x:c>
      <x:c r="H3603" s="0" t="s">
        <x:v>60</x:v>
      </x:c>
      <x:c r="I3603" s="0" t="s">
        <x:v>87</x:v>
      </x:c>
      <x:c r="J3603" s="0" t="s">
        <x:v>88</x:v>
      </x:c>
      <x:c r="K3603" s="0" t="s">
        <x:v>66</x:v>
      </x:c>
      <x:c r="L3603" s="0" t="s">
        <x:v>67</x:v>
      </x:c>
      <x:c r="M3603" s="0" t="s">
        <x:v>64</x:v>
      </x:c>
      <x:c r="N3603" s="0" t="s">
        <x:v>64</x:v>
      </x:c>
      <x:c r="O3603" s="0" t="s">
        <x:v>65</x:v>
      </x:c>
      <x:c r="P3603" s="0">
        <x:v>5</x:v>
      </x:c>
    </x:row>
    <x:row r="3604" spans="1:16">
      <x:c r="A3604" s="0" t="s">
        <x:v>2</x:v>
      </x:c>
      <x:c r="B3604" s="0" t="s">
        <x:v>4</x:v>
      </x:c>
      <x:c r="C3604" s="0" t="s">
        <x:v>108</x:v>
      </x:c>
      <x:c r="D3604" s="0" t="s">
        <x:v>109</x:v>
      </x:c>
      <x:c r="E3604" s="0" t="s">
        <x:v>101</x:v>
      </x:c>
      <x:c r="F3604" s="0" t="s">
        <x:v>102</x:v>
      </x:c>
      <x:c r="G3604" s="0" t="s">
        <x:v>59</x:v>
      </x:c>
      <x:c r="H3604" s="0" t="s">
        <x:v>60</x:v>
      </x:c>
      <x:c r="I3604" s="0" t="s">
        <x:v>87</x:v>
      </x:c>
      <x:c r="J3604" s="0" t="s">
        <x:v>88</x:v>
      </x:c>
      <x:c r="K3604" s="0" t="s">
        <x:v>68</x:v>
      </x:c>
      <x:c r="L3604" s="0" t="s">
        <x:v>69</x:v>
      </x:c>
      <x:c r="M3604" s="0" t="s">
        <x:v>64</x:v>
      </x:c>
      <x:c r="N3604" s="0" t="s">
        <x:v>64</x:v>
      </x:c>
      <x:c r="O3604" s="0" t="s">
        <x:v>65</x:v>
      </x:c>
      <x:c r="P3604" s="0">
        <x:v>16</x:v>
      </x:c>
    </x:row>
    <x:row r="3605" spans="1:16">
      <x:c r="A3605" s="0" t="s">
        <x:v>2</x:v>
      </x:c>
      <x:c r="B3605" s="0" t="s">
        <x:v>4</x:v>
      </x:c>
      <x:c r="C3605" s="0" t="s">
        <x:v>108</x:v>
      </x:c>
      <x:c r="D3605" s="0" t="s">
        <x:v>109</x:v>
      </x:c>
      <x:c r="E3605" s="0" t="s">
        <x:v>101</x:v>
      </x:c>
      <x:c r="F3605" s="0" t="s">
        <x:v>102</x:v>
      </x:c>
      <x:c r="G3605" s="0" t="s">
        <x:v>59</x:v>
      </x:c>
      <x:c r="H3605" s="0" t="s">
        <x:v>60</x:v>
      </x:c>
      <x:c r="I3605" s="0" t="s">
        <x:v>87</x:v>
      </x:c>
      <x:c r="J3605" s="0" t="s">
        <x:v>88</x:v>
      </x:c>
      <x:c r="K3605" s="0" t="s">
        <x:v>70</x:v>
      </x:c>
      <x:c r="L3605" s="0" t="s">
        <x:v>71</x:v>
      </x:c>
      <x:c r="M3605" s="0" t="s">
        <x:v>64</x:v>
      </x:c>
      <x:c r="N3605" s="0" t="s">
        <x:v>64</x:v>
      </x:c>
      <x:c r="O3605" s="0" t="s">
        <x:v>65</x:v>
      </x:c>
      <x:c r="P3605" s="0">
        <x:v>73</x:v>
      </x:c>
    </x:row>
    <x:row r="3606" spans="1:16">
      <x:c r="A3606" s="0" t="s">
        <x:v>2</x:v>
      </x:c>
      <x:c r="B3606" s="0" t="s">
        <x:v>4</x:v>
      </x:c>
      <x:c r="C3606" s="0" t="s">
        <x:v>108</x:v>
      </x:c>
      <x:c r="D3606" s="0" t="s">
        <x:v>109</x:v>
      </x:c>
      <x:c r="E3606" s="0" t="s">
        <x:v>101</x:v>
      </x:c>
      <x:c r="F3606" s="0" t="s">
        <x:v>102</x:v>
      </x:c>
      <x:c r="G3606" s="0" t="s">
        <x:v>59</x:v>
      </x:c>
      <x:c r="H3606" s="0" t="s">
        <x:v>60</x:v>
      </x:c>
      <x:c r="I3606" s="0" t="s">
        <x:v>89</x:v>
      </x:c>
      <x:c r="J3606" s="0" t="s">
        <x:v>90</x:v>
      </x:c>
      <x:c r="K3606" s="0" t="s">
        <x:v>62</x:v>
      </x:c>
      <x:c r="L3606" s="0" t="s">
        <x:v>63</x:v>
      </x:c>
      <x:c r="M3606" s="0" t="s">
        <x:v>64</x:v>
      </x:c>
      <x:c r="N3606" s="0" t="s">
        <x:v>64</x:v>
      </x:c>
      <x:c r="O3606" s="0" t="s">
        <x:v>65</x:v>
      </x:c>
      <x:c r="P3606" s="0">
        <x:v>347</x:v>
      </x:c>
    </x:row>
    <x:row r="3607" spans="1:16">
      <x:c r="A3607" s="0" t="s">
        <x:v>2</x:v>
      </x:c>
      <x:c r="B3607" s="0" t="s">
        <x:v>4</x:v>
      </x:c>
      <x:c r="C3607" s="0" t="s">
        <x:v>108</x:v>
      </x:c>
      <x:c r="D3607" s="0" t="s">
        <x:v>109</x:v>
      </x:c>
      <x:c r="E3607" s="0" t="s">
        <x:v>101</x:v>
      </x:c>
      <x:c r="F3607" s="0" t="s">
        <x:v>102</x:v>
      </x:c>
      <x:c r="G3607" s="0" t="s">
        <x:v>59</x:v>
      </x:c>
      <x:c r="H3607" s="0" t="s">
        <x:v>60</x:v>
      </x:c>
      <x:c r="I3607" s="0" t="s">
        <x:v>89</x:v>
      </x:c>
      <x:c r="J3607" s="0" t="s">
        <x:v>90</x:v>
      </x:c>
      <x:c r="K3607" s="0" t="s">
        <x:v>66</x:v>
      </x:c>
      <x:c r="L3607" s="0" t="s">
        <x:v>67</x:v>
      </x:c>
      <x:c r="M3607" s="0" t="s">
        <x:v>64</x:v>
      </x:c>
      <x:c r="N3607" s="0" t="s">
        <x:v>64</x:v>
      </x:c>
      <x:c r="O3607" s="0" t="s">
        <x:v>65</x:v>
      </x:c>
      <x:c r="P3607" s="0">
        <x:v>9</x:v>
      </x:c>
    </x:row>
    <x:row r="3608" spans="1:16">
      <x:c r="A3608" s="0" t="s">
        <x:v>2</x:v>
      </x:c>
      <x:c r="B3608" s="0" t="s">
        <x:v>4</x:v>
      </x:c>
      <x:c r="C3608" s="0" t="s">
        <x:v>108</x:v>
      </x:c>
      <x:c r="D3608" s="0" t="s">
        <x:v>109</x:v>
      </x:c>
      <x:c r="E3608" s="0" t="s">
        <x:v>101</x:v>
      </x:c>
      <x:c r="F3608" s="0" t="s">
        <x:v>102</x:v>
      </x:c>
      <x:c r="G3608" s="0" t="s">
        <x:v>59</x:v>
      </x:c>
      <x:c r="H3608" s="0" t="s">
        <x:v>60</x:v>
      </x:c>
      <x:c r="I3608" s="0" t="s">
        <x:v>89</x:v>
      </x:c>
      <x:c r="J3608" s="0" t="s">
        <x:v>90</x:v>
      </x:c>
      <x:c r="K3608" s="0" t="s">
        <x:v>68</x:v>
      </x:c>
      <x:c r="L3608" s="0" t="s">
        <x:v>69</x:v>
      </x:c>
      <x:c r="M3608" s="0" t="s">
        <x:v>64</x:v>
      </x:c>
      <x:c r="N3608" s="0" t="s">
        <x:v>64</x:v>
      </x:c>
      <x:c r="O3608" s="0" t="s">
        <x:v>65</x:v>
      </x:c>
      <x:c r="P3608" s="0">
        <x:v>27</x:v>
      </x:c>
    </x:row>
    <x:row r="3609" spans="1:16">
      <x:c r="A3609" s="0" t="s">
        <x:v>2</x:v>
      </x:c>
      <x:c r="B3609" s="0" t="s">
        <x:v>4</x:v>
      </x:c>
      <x:c r="C3609" s="0" t="s">
        <x:v>108</x:v>
      </x:c>
      <x:c r="D3609" s="0" t="s">
        <x:v>109</x:v>
      </x:c>
      <x:c r="E3609" s="0" t="s">
        <x:v>101</x:v>
      </x:c>
      <x:c r="F3609" s="0" t="s">
        <x:v>102</x:v>
      </x:c>
      <x:c r="G3609" s="0" t="s">
        <x:v>59</x:v>
      </x:c>
      <x:c r="H3609" s="0" t="s">
        <x:v>60</x:v>
      </x:c>
      <x:c r="I3609" s="0" t="s">
        <x:v>89</x:v>
      </x:c>
      <x:c r="J3609" s="0" t="s">
        <x:v>90</x:v>
      </x:c>
      <x:c r="K3609" s="0" t="s">
        <x:v>70</x:v>
      </x:c>
      <x:c r="L3609" s="0" t="s">
        <x:v>71</x:v>
      </x:c>
      <x:c r="M3609" s="0" t="s">
        <x:v>64</x:v>
      </x:c>
      <x:c r="N3609" s="0" t="s">
        <x:v>64</x:v>
      </x:c>
      <x:c r="O3609" s="0" t="s">
        <x:v>65</x:v>
      </x:c>
      <x:c r="P3609" s="0">
        <x:v>35</x:v>
      </x:c>
    </x:row>
    <x:row r="3610" spans="1:16">
      <x:c r="A3610" s="0" t="s">
        <x:v>2</x:v>
      </x:c>
      <x:c r="B3610" s="0" t="s">
        <x:v>4</x:v>
      </x:c>
      <x:c r="C3610" s="0" t="s">
        <x:v>108</x:v>
      </x:c>
      <x:c r="D3610" s="0" t="s">
        <x:v>109</x:v>
      </x:c>
      <x:c r="E3610" s="0" t="s">
        <x:v>101</x:v>
      </x:c>
      <x:c r="F3610" s="0" t="s">
        <x:v>102</x:v>
      </x:c>
      <x:c r="G3610" s="0" t="s">
        <x:v>81</x:v>
      </x:c>
      <x:c r="H3610" s="0" t="s">
        <x:v>91</x:v>
      </x:c>
      <x:c r="I3610" s="0" t="s">
        <x:v>55</x:v>
      </x:c>
      <x:c r="J3610" s="0" t="s">
        <x:v>61</x:v>
      </x:c>
      <x:c r="K3610" s="0" t="s">
        <x:v>62</x:v>
      </x:c>
      <x:c r="L3610" s="0" t="s">
        <x:v>63</x:v>
      </x:c>
      <x:c r="M3610" s="0" t="s">
        <x:v>64</x:v>
      </x:c>
      <x:c r="N3610" s="0" t="s">
        <x:v>64</x:v>
      </x:c>
      <x:c r="O3610" s="0" t="s">
        <x:v>65</x:v>
      </x:c>
      <x:c r="P3610" s="0">
        <x:v>32637</x:v>
      </x:c>
    </x:row>
    <x:row r="3611" spans="1:16">
      <x:c r="A3611" s="0" t="s">
        <x:v>2</x:v>
      </x:c>
      <x:c r="B3611" s="0" t="s">
        <x:v>4</x:v>
      </x:c>
      <x:c r="C3611" s="0" t="s">
        <x:v>108</x:v>
      </x:c>
      <x:c r="D3611" s="0" t="s">
        <x:v>109</x:v>
      </x:c>
      <x:c r="E3611" s="0" t="s">
        <x:v>101</x:v>
      </x:c>
      <x:c r="F3611" s="0" t="s">
        <x:v>102</x:v>
      </x:c>
      <x:c r="G3611" s="0" t="s">
        <x:v>81</x:v>
      </x:c>
      <x:c r="H3611" s="0" t="s">
        <x:v>91</x:v>
      </x:c>
      <x:c r="I3611" s="0" t="s">
        <x:v>55</x:v>
      </x:c>
      <x:c r="J3611" s="0" t="s">
        <x:v>61</x:v>
      </x:c>
      <x:c r="K3611" s="0" t="s">
        <x:v>66</x:v>
      </x:c>
      <x:c r="L3611" s="0" t="s">
        <x:v>67</x:v>
      </x:c>
      <x:c r="M3611" s="0" t="s">
        <x:v>64</x:v>
      </x:c>
      <x:c r="N3611" s="0" t="s">
        <x:v>64</x:v>
      </x:c>
      <x:c r="O3611" s="0" t="s">
        <x:v>65</x:v>
      </x:c>
      <x:c r="P3611" s="0">
        <x:v>516</x:v>
      </x:c>
    </x:row>
    <x:row r="3612" spans="1:16">
      <x:c r="A3612" s="0" t="s">
        <x:v>2</x:v>
      </x:c>
      <x:c r="B3612" s="0" t="s">
        <x:v>4</x:v>
      </x:c>
      <x:c r="C3612" s="0" t="s">
        <x:v>108</x:v>
      </x:c>
      <x:c r="D3612" s="0" t="s">
        <x:v>109</x:v>
      </x:c>
      <x:c r="E3612" s="0" t="s">
        <x:v>101</x:v>
      </x:c>
      <x:c r="F3612" s="0" t="s">
        <x:v>102</x:v>
      </x:c>
      <x:c r="G3612" s="0" t="s">
        <x:v>81</x:v>
      </x:c>
      <x:c r="H3612" s="0" t="s">
        <x:v>91</x:v>
      </x:c>
      <x:c r="I3612" s="0" t="s">
        <x:v>55</x:v>
      </x:c>
      <x:c r="J3612" s="0" t="s">
        <x:v>61</x:v>
      </x:c>
      <x:c r="K3612" s="0" t="s">
        <x:v>68</x:v>
      </x:c>
      <x:c r="L3612" s="0" t="s">
        <x:v>69</x:v>
      </x:c>
      <x:c r="M3612" s="0" t="s">
        <x:v>64</x:v>
      </x:c>
      <x:c r="N3612" s="0" t="s">
        <x:v>64</x:v>
      </x:c>
      <x:c r="O3612" s="0" t="s">
        <x:v>65</x:v>
      </x:c>
      <x:c r="P3612" s="0">
        <x:v>1176</x:v>
      </x:c>
    </x:row>
    <x:row r="3613" spans="1:16">
      <x:c r="A3613" s="0" t="s">
        <x:v>2</x:v>
      </x:c>
      <x:c r="B3613" s="0" t="s">
        <x:v>4</x:v>
      </x:c>
      <x:c r="C3613" s="0" t="s">
        <x:v>108</x:v>
      </x:c>
      <x:c r="D3613" s="0" t="s">
        <x:v>109</x:v>
      </x:c>
      <x:c r="E3613" s="0" t="s">
        <x:v>101</x:v>
      </x:c>
      <x:c r="F3613" s="0" t="s">
        <x:v>102</x:v>
      </x:c>
      <x:c r="G3613" s="0" t="s">
        <x:v>81</x:v>
      </x:c>
      <x:c r="H3613" s="0" t="s">
        <x:v>91</x:v>
      </x:c>
      <x:c r="I3613" s="0" t="s">
        <x:v>55</x:v>
      </x:c>
      <x:c r="J3613" s="0" t="s">
        <x:v>61</x:v>
      </x:c>
      <x:c r="K3613" s="0" t="s">
        <x:v>70</x:v>
      </x:c>
      <x:c r="L3613" s="0" t="s">
        <x:v>71</x:v>
      </x:c>
      <x:c r="M3613" s="0" t="s">
        <x:v>64</x:v>
      </x:c>
      <x:c r="N3613" s="0" t="s">
        <x:v>64</x:v>
      </x:c>
      <x:c r="O3613" s="0" t="s">
        <x:v>65</x:v>
      </x:c>
      <x:c r="P3613" s="0">
        <x:v>3119</x:v>
      </x:c>
    </x:row>
    <x:row r="3614" spans="1:16">
      <x:c r="A3614" s="0" t="s">
        <x:v>2</x:v>
      </x:c>
      <x:c r="B3614" s="0" t="s">
        <x:v>4</x:v>
      </x:c>
      <x:c r="C3614" s="0" t="s">
        <x:v>108</x:v>
      </x:c>
      <x:c r="D3614" s="0" t="s">
        <x:v>109</x:v>
      </x:c>
      <x:c r="E3614" s="0" t="s">
        <x:v>101</x:v>
      </x:c>
      <x:c r="F3614" s="0" t="s">
        <x:v>102</x:v>
      </x:c>
      <x:c r="G3614" s="0" t="s">
        <x:v>81</x:v>
      </x:c>
      <x:c r="H3614" s="0" t="s">
        <x:v>91</x:v>
      </x:c>
      <x:c r="I3614" s="0" t="s">
        <x:v>57</x:v>
      </x:c>
      <x:c r="J3614" s="0" t="s">
        <x:v>72</x:v>
      </x:c>
      <x:c r="K3614" s="0" t="s">
        <x:v>62</x:v>
      </x:c>
      <x:c r="L3614" s="0" t="s">
        <x:v>63</x:v>
      </x:c>
      <x:c r="M3614" s="0" t="s">
        <x:v>64</x:v>
      </x:c>
      <x:c r="N3614" s="0" t="s">
        <x:v>64</x:v>
      </x:c>
      <x:c r="O3614" s="0" t="s">
        <x:v>65</x:v>
      </x:c>
      <x:c r="P3614" s="0">
        <x:v>2285</x:v>
      </x:c>
    </x:row>
    <x:row r="3615" spans="1:16">
      <x:c r="A3615" s="0" t="s">
        <x:v>2</x:v>
      </x:c>
      <x:c r="B3615" s="0" t="s">
        <x:v>4</x:v>
      </x:c>
      <x:c r="C3615" s="0" t="s">
        <x:v>108</x:v>
      </x:c>
      <x:c r="D3615" s="0" t="s">
        <x:v>109</x:v>
      </x:c>
      <x:c r="E3615" s="0" t="s">
        <x:v>101</x:v>
      </x:c>
      <x:c r="F3615" s="0" t="s">
        <x:v>102</x:v>
      </x:c>
      <x:c r="G3615" s="0" t="s">
        <x:v>81</x:v>
      </x:c>
      <x:c r="H3615" s="0" t="s">
        <x:v>91</x:v>
      </x:c>
      <x:c r="I3615" s="0" t="s">
        <x:v>57</x:v>
      </x:c>
      <x:c r="J3615" s="0" t="s">
        <x:v>72</x:v>
      </x:c>
      <x:c r="K3615" s="0" t="s">
        <x:v>66</x:v>
      </x:c>
      <x:c r="L3615" s="0" t="s">
        <x:v>67</x:v>
      </x:c>
      <x:c r="M3615" s="0" t="s">
        <x:v>64</x:v>
      </x:c>
      <x:c r="N3615" s="0" t="s">
        <x:v>64</x:v>
      </x:c>
      <x:c r="O3615" s="0" t="s">
        <x:v>65</x:v>
      </x:c>
      <x:c r="P3615" s="0">
        <x:v>9</x:v>
      </x:c>
    </x:row>
    <x:row r="3616" spans="1:16">
      <x:c r="A3616" s="0" t="s">
        <x:v>2</x:v>
      </x:c>
      <x:c r="B3616" s="0" t="s">
        <x:v>4</x:v>
      </x:c>
      <x:c r="C3616" s="0" t="s">
        <x:v>108</x:v>
      </x:c>
      <x:c r="D3616" s="0" t="s">
        <x:v>109</x:v>
      </x:c>
      <x:c r="E3616" s="0" t="s">
        <x:v>101</x:v>
      </x:c>
      <x:c r="F3616" s="0" t="s">
        <x:v>102</x:v>
      </x:c>
      <x:c r="G3616" s="0" t="s">
        <x:v>81</x:v>
      </x:c>
      <x:c r="H3616" s="0" t="s">
        <x:v>91</x:v>
      </x:c>
      <x:c r="I3616" s="0" t="s">
        <x:v>57</x:v>
      </x:c>
      <x:c r="J3616" s="0" t="s">
        <x:v>72</x:v>
      </x:c>
      <x:c r="K3616" s="0" t="s">
        <x:v>68</x:v>
      </x:c>
      <x:c r="L3616" s="0" t="s">
        <x:v>69</x:v>
      </x:c>
      <x:c r="M3616" s="0" t="s">
        <x:v>64</x:v>
      </x:c>
      <x:c r="N3616" s="0" t="s">
        <x:v>64</x:v>
      </x:c>
      <x:c r="O3616" s="0" t="s">
        <x:v>65</x:v>
      </x:c>
      <x:c r="P3616" s="0">
        <x:v>14</x:v>
      </x:c>
    </x:row>
    <x:row r="3617" spans="1:16">
      <x:c r="A3617" s="0" t="s">
        <x:v>2</x:v>
      </x:c>
      <x:c r="B3617" s="0" t="s">
        <x:v>4</x:v>
      </x:c>
      <x:c r="C3617" s="0" t="s">
        <x:v>108</x:v>
      </x:c>
      <x:c r="D3617" s="0" t="s">
        <x:v>109</x:v>
      </x:c>
      <x:c r="E3617" s="0" t="s">
        <x:v>101</x:v>
      </x:c>
      <x:c r="F3617" s="0" t="s">
        <x:v>102</x:v>
      </x:c>
      <x:c r="G3617" s="0" t="s">
        <x:v>81</x:v>
      </x:c>
      <x:c r="H3617" s="0" t="s">
        <x:v>91</x:v>
      </x:c>
      <x:c r="I3617" s="0" t="s">
        <x:v>57</x:v>
      </x:c>
      <x:c r="J3617" s="0" t="s">
        <x:v>72</x:v>
      </x:c>
      <x:c r="K3617" s="0" t="s">
        <x:v>70</x:v>
      </x:c>
      <x:c r="L3617" s="0" t="s">
        <x:v>71</x:v>
      </x:c>
      <x:c r="M3617" s="0" t="s">
        <x:v>64</x:v>
      </x:c>
      <x:c r="N3617" s="0" t="s">
        <x:v>64</x:v>
      </x:c>
      <x:c r="O3617" s="0" t="s">
        <x:v>65</x:v>
      </x:c>
      <x:c r="P3617" s="0">
        <x:v>49</x:v>
      </x:c>
    </x:row>
    <x:row r="3618" spans="1:16">
      <x:c r="A3618" s="0" t="s">
        <x:v>2</x:v>
      </x:c>
      <x:c r="B3618" s="0" t="s">
        <x:v>4</x:v>
      </x:c>
      <x:c r="C3618" s="0" t="s">
        <x:v>108</x:v>
      </x:c>
      <x:c r="D3618" s="0" t="s">
        <x:v>109</x:v>
      </x:c>
      <x:c r="E3618" s="0" t="s">
        <x:v>101</x:v>
      </x:c>
      <x:c r="F3618" s="0" t="s">
        <x:v>102</x:v>
      </x:c>
      <x:c r="G3618" s="0" t="s">
        <x:v>81</x:v>
      </x:c>
      <x:c r="H3618" s="0" t="s">
        <x:v>91</x:v>
      </x:c>
      <x:c r="I3618" s="0" t="s">
        <x:v>73</x:v>
      </x:c>
      <x:c r="J3618" s="0" t="s">
        <x:v>74</x:v>
      </x:c>
      <x:c r="K3618" s="0" t="s">
        <x:v>62</x:v>
      </x:c>
      <x:c r="L3618" s="0" t="s">
        <x:v>63</x:v>
      </x:c>
      <x:c r="M3618" s="0" t="s">
        <x:v>64</x:v>
      </x:c>
      <x:c r="N3618" s="0" t="s">
        <x:v>64</x:v>
      </x:c>
      <x:c r="O3618" s="0" t="s">
        <x:v>65</x:v>
      </x:c>
      <x:c r="P3618" s="0">
        <x:v>4577</x:v>
      </x:c>
    </x:row>
    <x:row r="3619" spans="1:16">
      <x:c r="A3619" s="0" t="s">
        <x:v>2</x:v>
      </x:c>
      <x:c r="B3619" s="0" t="s">
        <x:v>4</x:v>
      </x:c>
      <x:c r="C3619" s="0" t="s">
        <x:v>108</x:v>
      </x:c>
      <x:c r="D3619" s="0" t="s">
        <x:v>109</x:v>
      </x:c>
      <x:c r="E3619" s="0" t="s">
        <x:v>101</x:v>
      </x:c>
      <x:c r="F3619" s="0" t="s">
        <x:v>102</x:v>
      </x:c>
      <x:c r="G3619" s="0" t="s">
        <x:v>81</x:v>
      </x:c>
      <x:c r="H3619" s="0" t="s">
        <x:v>91</x:v>
      </x:c>
      <x:c r="I3619" s="0" t="s">
        <x:v>73</x:v>
      </x:c>
      <x:c r="J3619" s="0" t="s">
        <x:v>74</x:v>
      </x:c>
      <x:c r="K3619" s="0" t="s">
        <x:v>66</x:v>
      </x:c>
      <x:c r="L3619" s="0" t="s">
        <x:v>67</x:v>
      </x:c>
      <x:c r="M3619" s="0" t="s">
        <x:v>64</x:v>
      </x:c>
      <x:c r="N3619" s="0" t="s">
        <x:v>64</x:v>
      </x:c>
      <x:c r="O3619" s="0" t="s">
        <x:v>65</x:v>
      </x:c>
      <x:c r="P3619" s="0">
        <x:v>27</x:v>
      </x:c>
    </x:row>
    <x:row r="3620" spans="1:16">
      <x:c r="A3620" s="0" t="s">
        <x:v>2</x:v>
      </x:c>
      <x:c r="B3620" s="0" t="s">
        <x:v>4</x:v>
      </x:c>
      <x:c r="C3620" s="0" t="s">
        <x:v>108</x:v>
      </x:c>
      <x:c r="D3620" s="0" t="s">
        <x:v>109</x:v>
      </x:c>
      <x:c r="E3620" s="0" t="s">
        <x:v>101</x:v>
      </x:c>
      <x:c r="F3620" s="0" t="s">
        <x:v>102</x:v>
      </x:c>
      <x:c r="G3620" s="0" t="s">
        <x:v>81</x:v>
      </x:c>
      <x:c r="H3620" s="0" t="s">
        <x:v>91</x:v>
      </x:c>
      <x:c r="I3620" s="0" t="s">
        <x:v>73</x:v>
      </x:c>
      <x:c r="J3620" s="0" t="s">
        <x:v>74</x:v>
      </x:c>
      <x:c r="K3620" s="0" t="s">
        <x:v>68</x:v>
      </x:c>
      <x:c r="L3620" s="0" t="s">
        <x:v>69</x:v>
      </x:c>
      <x:c r="M3620" s="0" t="s">
        <x:v>64</x:v>
      </x:c>
      <x:c r="N3620" s="0" t="s">
        <x:v>64</x:v>
      </x:c>
      <x:c r="O3620" s="0" t="s">
        <x:v>65</x:v>
      </x:c>
      <x:c r="P3620" s="0">
        <x:v>78</x:v>
      </x:c>
    </x:row>
    <x:row r="3621" spans="1:16">
      <x:c r="A3621" s="0" t="s">
        <x:v>2</x:v>
      </x:c>
      <x:c r="B3621" s="0" t="s">
        <x:v>4</x:v>
      </x:c>
      <x:c r="C3621" s="0" t="s">
        <x:v>108</x:v>
      </x:c>
      <x:c r="D3621" s="0" t="s">
        <x:v>109</x:v>
      </x:c>
      <x:c r="E3621" s="0" t="s">
        <x:v>101</x:v>
      </x:c>
      <x:c r="F3621" s="0" t="s">
        <x:v>102</x:v>
      </x:c>
      <x:c r="G3621" s="0" t="s">
        <x:v>81</x:v>
      </x:c>
      <x:c r="H3621" s="0" t="s">
        <x:v>91</x:v>
      </x:c>
      <x:c r="I3621" s="0" t="s">
        <x:v>73</x:v>
      </x:c>
      <x:c r="J3621" s="0" t="s">
        <x:v>74</x:v>
      </x:c>
      <x:c r="K3621" s="0" t="s">
        <x:v>70</x:v>
      </x:c>
      <x:c r="L3621" s="0" t="s">
        <x:v>71</x:v>
      </x:c>
      <x:c r="M3621" s="0" t="s">
        <x:v>64</x:v>
      </x:c>
      <x:c r="N3621" s="0" t="s">
        <x:v>64</x:v>
      </x:c>
      <x:c r="O3621" s="0" t="s">
        <x:v>65</x:v>
      </x:c>
      <x:c r="P3621" s="0">
        <x:v>251</x:v>
      </x:c>
    </x:row>
    <x:row r="3622" spans="1:16">
      <x:c r="A3622" s="0" t="s">
        <x:v>2</x:v>
      </x:c>
      <x:c r="B3622" s="0" t="s">
        <x:v>4</x:v>
      </x:c>
      <x:c r="C3622" s="0" t="s">
        <x:v>108</x:v>
      </x:c>
      <x:c r="D3622" s="0" t="s">
        <x:v>109</x:v>
      </x:c>
      <x:c r="E3622" s="0" t="s">
        <x:v>101</x:v>
      </x:c>
      <x:c r="F3622" s="0" t="s">
        <x:v>102</x:v>
      </x:c>
      <x:c r="G3622" s="0" t="s">
        <x:v>81</x:v>
      </x:c>
      <x:c r="H3622" s="0" t="s">
        <x:v>91</x:v>
      </x:c>
      <x:c r="I3622" s="0" t="s">
        <x:v>75</x:v>
      </x:c>
      <x:c r="J3622" s="0" t="s">
        <x:v>76</x:v>
      </x:c>
      <x:c r="K3622" s="0" t="s">
        <x:v>62</x:v>
      </x:c>
      <x:c r="L3622" s="0" t="s">
        <x:v>63</x:v>
      </x:c>
      <x:c r="M3622" s="0" t="s">
        <x:v>64</x:v>
      </x:c>
      <x:c r="N3622" s="0" t="s">
        <x:v>64</x:v>
      </x:c>
      <x:c r="O3622" s="0" t="s">
        <x:v>65</x:v>
      </x:c>
      <x:c r="P3622" s="0">
        <x:v>6221</x:v>
      </x:c>
    </x:row>
    <x:row r="3623" spans="1:16">
      <x:c r="A3623" s="0" t="s">
        <x:v>2</x:v>
      </x:c>
      <x:c r="B3623" s="0" t="s">
        <x:v>4</x:v>
      </x:c>
      <x:c r="C3623" s="0" t="s">
        <x:v>108</x:v>
      </x:c>
      <x:c r="D3623" s="0" t="s">
        <x:v>109</x:v>
      </x:c>
      <x:c r="E3623" s="0" t="s">
        <x:v>101</x:v>
      </x:c>
      <x:c r="F3623" s="0" t="s">
        <x:v>102</x:v>
      </x:c>
      <x:c r="G3623" s="0" t="s">
        <x:v>81</x:v>
      </x:c>
      <x:c r="H3623" s="0" t="s">
        <x:v>91</x:v>
      </x:c>
      <x:c r="I3623" s="0" t="s">
        <x:v>75</x:v>
      </x:c>
      <x:c r="J3623" s="0" t="s">
        <x:v>76</x:v>
      </x:c>
      <x:c r="K3623" s="0" t="s">
        <x:v>66</x:v>
      </x:c>
      <x:c r="L3623" s="0" t="s">
        <x:v>67</x:v>
      </x:c>
      <x:c r="M3623" s="0" t="s">
        <x:v>64</x:v>
      </x:c>
      <x:c r="N3623" s="0" t="s">
        <x:v>64</x:v>
      </x:c>
      <x:c r="O3623" s="0" t="s">
        <x:v>65</x:v>
      </x:c>
      <x:c r="P3623" s="0">
        <x:v>67</x:v>
      </x:c>
    </x:row>
    <x:row r="3624" spans="1:16">
      <x:c r="A3624" s="0" t="s">
        <x:v>2</x:v>
      </x:c>
      <x:c r="B3624" s="0" t="s">
        <x:v>4</x:v>
      </x:c>
      <x:c r="C3624" s="0" t="s">
        <x:v>108</x:v>
      </x:c>
      <x:c r="D3624" s="0" t="s">
        <x:v>109</x:v>
      </x:c>
      <x:c r="E3624" s="0" t="s">
        <x:v>101</x:v>
      </x:c>
      <x:c r="F3624" s="0" t="s">
        <x:v>102</x:v>
      </x:c>
      <x:c r="G3624" s="0" t="s">
        <x:v>81</x:v>
      </x:c>
      <x:c r="H3624" s="0" t="s">
        <x:v>91</x:v>
      </x:c>
      <x:c r="I3624" s="0" t="s">
        <x:v>75</x:v>
      </x:c>
      <x:c r="J3624" s="0" t="s">
        <x:v>76</x:v>
      </x:c>
      <x:c r="K3624" s="0" t="s">
        <x:v>68</x:v>
      </x:c>
      <x:c r="L3624" s="0" t="s">
        <x:v>69</x:v>
      </x:c>
      <x:c r="M3624" s="0" t="s">
        <x:v>64</x:v>
      </x:c>
      <x:c r="N3624" s="0" t="s">
        <x:v>64</x:v>
      </x:c>
      <x:c r="O3624" s="0" t="s">
        <x:v>65</x:v>
      </x:c>
      <x:c r="P3624" s="0">
        <x:v>277</x:v>
      </x:c>
    </x:row>
    <x:row r="3625" spans="1:16">
      <x:c r="A3625" s="0" t="s">
        <x:v>2</x:v>
      </x:c>
      <x:c r="B3625" s="0" t="s">
        <x:v>4</x:v>
      </x:c>
      <x:c r="C3625" s="0" t="s">
        <x:v>108</x:v>
      </x:c>
      <x:c r="D3625" s="0" t="s">
        <x:v>109</x:v>
      </x:c>
      <x:c r="E3625" s="0" t="s">
        <x:v>101</x:v>
      </x:c>
      <x:c r="F3625" s="0" t="s">
        <x:v>102</x:v>
      </x:c>
      <x:c r="G3625" s="0" t="s">
        <x:v>81</x:v>
      </x:c>
      <x:c r="H3625" s="0" t="s">
        <x:v>91</x:v>
      </x:c>
      <x:c r="I3625" s="0" t="s">
        <x:v>75</x:v>
      </x:c>
      <x:c r="J3625" s="0" t="s">
        <x:v>76</x:v>
      </x:c>
      <x:c r="K3625" s="0" t="s">
        <x:v>70</x:v>
      </x:c>
      <x:c r="L3625" s="0" t="s">
        <x:v>71</x:v>
      </x:c>
      <x:c r="M3625" s="0" t="s">
        <x:v>64</x:v>
      </x:c>
      <x:c r="N3625" s="0" t="s">
        <x:v>64</x:v>
      </x:c>
      <x:c r="O3625" s="0" t="s">
        <x:v>65</x:v>
      </x:c>
      <x:c r="P3625" s="0">
        <x:v>626</x:v>
      </x:c>
    </x:row>
    <x:row r="3626" spans="1:16">
      <x:c r="A3626" s="0" t="s">
        <x:v>2</x:v>
      </x:c>
      <x:c r="B3626" s="0" t="s">
        <x:v>4</x:v>
      </x:c>
      <x:c r="C3626" s="0" t="s">
        <x:v>108</x:v>
      </x:c>
      <x:c r="D3626" s="0" t="s">
        <x:v>109</x:v>
      </x:c>
      <x:c r="E3626" s="0" t="s">
        <x:v>101</x:v>
      </x:c>
      <x:c r="F3626" s="0" t="s">
        <x:v>102</x:v>
      </x:c>
      <x:c r="G3626" s="0" t="s">
        <x:v>81</x:v>
      </x:c>
      <x:c r="H3626" s="0" t="s">
        <x:v>91</x:v>
      </x:c>
      <x:c r="I3626" s="0" t="s">
        <x:v>77</x:v>
      </x:c>
      <x:c r="J3626" s="0" t="s">
        <x:v>78</x:v>
      </x:c>
      <x:c r="K3626" s="0" t="s">
        <x:v>62</x:v>
      </x:c>
      <x:c r="L3626" s="0" t="s">
        <x:v>63</x:v>
      </x:c>
      <x:c r="M3626" s="0" t="s">
        <x:v>64</x:v>
      </x:c>
      <x:c r="N3626" s="0" t="s">
        <x:v>64</x:v>
      </x:c>
      <x:c r="O3626" s="0" t="s">
        <x:v>65</x:v>
      </x:c>
      <x:c r="P3626" s="0">
        <x:v>6468</x:v>
      </x:c>
    </x:row>
    <x:row r="3627" spans="1:16">
      <x:c r="A3627" s="0" t="s">
        <x:v>2</x:v>
      </x:c>
      <x:c r="B3627" s="0" t="s">
        <x:v>4</x:v>
      </x:c>
      <x:c r="C3627" s="0" t="s">
        <x:v>108</x:v>
      </x:c>
      <x:c r="D3627" s="0" t="s">
        <x:v>109</x:v>
      </x:c>
      <x:c r="E3627" s="0" t="s">
        <x:v>101</x:v>
      </x:c>
      <x:c r="F3627" s="0" t="s">
        <x:v>102</x:v>
      </x:c>
      <x:c r="G3627" s="0" t="s">
        <x:v>81</x:v>
      </x:c>
      <x:c r="H3627" s="0" t="s">
        <x:v>91</x:v>
      </x:c>
      <x:c r="I3627" s="0" t="s">
        <x:v>77</x:v>
      </x:c>
      <x:c r="J3627" s="0" t="s">
        <x:v>78</x:v>
      </x:c>
      <x:c r="K3627" s="0" t="s">
        <x:v>66</x:v>
      </x:c>
      <x:c r="L3627" s="0" t="s">
        <x:v>67</x:v>
      </x:c>
      <x:c r="M3627" s="0" t="s">
        <x:v>64</x:v>
      </x:c>
      <x:c r="N3627" s="0" t="s">
        <x:v>64</x:v>
      </x:c>
      <x:c r="O3627" s="0" t="s">
        <x:v>65</x:v>
      </x:c>
      <x:c r="P3627" s="0">
        <x:v>130</x:v>
      </x:c>
    </x:row>
    <x:row r="3628" spans="1:16">
      <x:c r="A3628" s="0" t="s">
        <x:v>2</x:v>
      </x:c>
      <x:c r="B3628" s="0" t="s">
        <x:v>4</x:v>
      </x:c>
      <x:c r="C3628" s="0" t="s">
        <x:v>108</x:v>
      </x:c>
      <x:c r="D3628" s="0" t="s">
        <x:v>109</x:v>
      </x:c>
      <x:c r="E3628" s="0" t="s">
        <x:v>101</x:v>
      </x:c>
      <x:c r="F3628" s="0" t="s">
        <x:v>102</x:v>
      </x:c>
      <x:c r="G3628" s="0" t="s">
        <x:v>81</x:v>
      </x:c>
      <x:c r="H3628" s="0" t="s">
        <x:v>91</x:v>
      </x:c>
      <x:c r="I3628" s="0" t="s">
        <x:v>77</x:v>
      </x:c>
      <x:c r="J3628" s="0" t="s">
        <x:v>78</x:v>
      </x:c>
      <x:c r="K3628" s="0" t="s">
        <x:v>68</x:v>
      </x:c>
      <x:c r="L3628" s="0" t="s">
        <x:v>69</x:v>
      </x:c>
      <x:c r="M3628" s="0" t="s">
        <x:v>64</x:v>
      </x:c>
      <x:c r="N3628" s="0" t="s">
        <x:v>64</x:v>
      </x:c>
      <x:c r="O3628" s="0" t="s">
        <x:v>65</x:v>
      </x:c>
      <x:c r="P3628" s="0">
        <x:v>436</x:v>
      </x:c>
    </x:row>
    <x:row r="3629" spans="1:16">
      <x:c r="A3629" s="0" t="s">
        <x:v>2</x:v>
      </x:c>
      <x:c r="B3629" s="0" t="s">
        <x:v>4</x:v>
      </x:c>
      <x:c r="C3629" s="0" t="s">
        <x:v>108</x:v>
      </x:c>
      <x:c r="D3629" s="0" t="s">
        <x:v>109</x:v>
      </x:c>
      <x:c r="E3629" s="0" t="s">
        <x:v>101</x:v>
      </x:c>
      <x:c r="F3629" s="0" t="s">
        <x:v>102</x:v>
      </x:c>
      <x:c r="G3629" s="0" t="s">
        <x:v>81</x:v>
      </x:c>
      <x:c r="H3629" s="0" t="s">
        <x:v>91</x:v>
      </x:c>
      <x:c r="I3629" s="0" t="s">
        <x:v>77</x:v>
      </x:c>
      <x:c r="J3629" s="0" t="s">
        <x:v>78</x:v>
      </x:c>
      <x:c r="K3629" s="0" t="s">
        <x:v>70</x:v>
      </x:c>
      <x:c r="L3629" s="0" t="s">
        <x:v>71</x:v>
      </x:c>
      <x:c r="M3629" s="0" t="s">
        <x:v>64</x:v>
      </x:c>
      <x:c r="N3629" s="0" t="s">
        <x:v>64</x:v>
      </x:c>
      <x:c r="O3629" s="0" t="s">
        <x:v>65</x:v>
      </x:c>
      <x:c r="P3629" s="0">
        <x:v>888</x:v>
      </x:c>
    </x:row>
    <x:row r="3630" spans="1:16">
      <x:c r="A3630" s="0" t="s">
        <x:v>2</x:v>
      </x:c>
      <x:c r="B3630" s="0" t="s">
        <x:v>4</x:v>
      </x:c>
      <x:c r="C3630" s="0" t="s">
        <x:v>108</x:v>
      </x:c>
      <x:c r="D3630" s="0" t="s">
        <x:v>109</x:v>
      </x:c>
      <x:c r="E3630" s="0" t="s">
        <x:v>101</x:v>
      </x:c>
      <x:c r="F3630" s="0" t="s">
        <x:v>102</x:v>
      </x:c>
      <x:c r="G3630" s="0" t="s">
        <x:v>81</x:v>
      </x:c>
      <x:c r="H3630" s="0" t="s">
        <x:v>91</x:v>
      </x:c>
      <x:c r="I3630" s="0" t="s">
        <x:v>79</x:v>
      </x:c>
      <x:c r="J3630" s="0" t="s">
        <x:v>80</x:v>
      </x:c>
      <x:c r="K3630" s="0" t="s">
        <x:v>62</x:v>
      </x:c>
      <x:c r="L3630" s="0" t="s">
        <x:v>63</x:v>
      </x:c>
      <x:c r="M3630" s="0" t="s">
        <x:v>64</x:v>
      </x:c>
      <x:c r="N3630" s="0" t="s">
        <x:v>64</x:v>
      </x:c>
      <x:c r="O3630" s="0" t="s">
        <x:v>65</x:v>
      </x:c>
      <x:c r="P3630" s="0">
        <x:v>6504</x:v>
      </x:c>
    </x:row>
    <x:row r="3631" spans="1:16">
      <x:c r="A3631" s="0" t="s">
        <x:v>2</x:v>
      </x:c>
      <x:c r="B3631" s="0" t="s">
        <x:v>4</x:v>
      </x:c>
      <x:c r="C3631" s="0" t="s">
        <x:v>108</x:v>
      </x:c>
      <x:c r="D3631" s="0" t="s">
        <x:v>109</x:v>
      </x:c>
      <x:c r="E3631" s="0" t="s">
        <x:v>101</x:v>
      </x:c>
      <x:c r="F3631" s="0" t="s">
        <x:v>102</x:v>
      </x:c>
      <x:c r="G3631" s="0" t="s">
        <x:v>81</x:v>
      </x:c>
      <x:c r="H3631" s="0" t="s">
        <x:v>91</x:v>
      </x:c>
      <x:c r="I3631" s="0" t="s">
        <x:v>79</x:v>
      </x:c>
      <x:c r="J3631" s="0" t="s">
        <x:v>80</x:v>
      </x:c>
      <x:c r="K3631" s="0" t="s">
        <x:v>66</x:v>
      </x:c>
      <x:c r="L3631" s="0" t="s">
        <x:v>67</x:v>
      </x:c>
      <x:c r="M3631" s="0" t="s">
        <x:v>64</x:v>
      </x:c>
      <x:c r="N3631" s="0" t="s">
        <x:v>64</x:v>
      </x:c>
      <x:c r="O3631" s="0" t="s">
        <x:v>65</x:v>
      </x:c>
      <x:c r="P3631" s="0">
        <x:v>169</x:v>
      </x:c>
    </x:row>
    <x:row r="3632" spans="1:16">
      <x:c r="A3632" s="0" t="s">
        <x:v>2</x:v>
      </x:c>
      <x:c r="B3632" s="0" t="s">
        <x:v>4</x:v>
      </x:c>
      <x:c r="C3632" s="0" t="s">
        <x:v>108</x:v>
      </x:c>
      <x:c r="D3632" s="0" t="s">
        <x:v>109</x:v>
      </x:c>
      <x:c r="E3632" s="0" t="s">
        <x:v>101</x:v>
      </x:c>
      <x:c r="F3632" s="0" t="s">
        <x:v>102</x:v>
      </x:c>
      <x:c r="G3632" s="0" t="s">
        <x:v>81</x:v>
      </x:c>
      <x:c r="H3632" s="0" t="s">
        <x:v>91</x:v>
      </x:c>
      <x:c r="I3632" s="0" t="s">
        <x:v>79</x:v>
      </x:c>
      <x:c r="J3632" s="0" t="s">
        <x:v>80</x:v>
      </x:c>
      <x:c r="K3632" s="0" t="s">
        <x:v>68</x:v>
      </x:c>
      <x:c r="L3632" s="0" t="s">
        <x:v>69</x:v>
      </x:c>
      <x:c r="M3632" s="0" t="s">
        <x:v>64</x:v>
      </x:c>
      <x:c r="N3632" s="0" t="s">
        <x:v>64</x:v>
      </x:c>
      <x:c r="O3632" s="0" t="s">
        <x:v>65</x:v>
      </x:c>
      <x:c r="P3632" s="0">
        <x:v>269</x:v>
      </x:c>
    </x:row>
    <x:row r="3633" spans="1:16">
      <x:c r="A3633" s="0" t="s">
        <x:v>2</x:v>
      </x:c>
      <x:c r="B3633" s="0" t="s">
        <x:v>4</x:v>
      </x:c>
      <x:c r="C3633" s="0" t="s">
        <x:v>108</x:v>
      </x:c>
      <x:c r="D3633" s="0" t="s">
        <x:v>109</x:v>
      </x:c>
      <x:c r="E3633" s="0" t="s">
        <x:v>101</x:v>
      </x:c>
      <x:c r="F3633" s="0" t="s">
        <x:v>102</x:v>
      </x:c>
      <x:c r="G3633" s="0" t="s">
        <x:v>81</x:v>
      </x:c>
      <x:c r="H3633" s="0" t="s">
        <x:v>91</x:v>
      </x:c>
      <x:c r="I3633" s="0" t="s">
        <x:v>79</x:v>
      </x:c>
      <x:c r="J3633" s="0" t="s">
        <x:v>80</x:v>
      </x:c>
      <x:c r="K3633" s="0" t="s">
        <x:v>70</x:v>
      </x:c>
      <x:c r="L3633" s="0" t="s">
        <x:v>71</x:v>
      </x:c>
      <x:c r="M3633" s="0" t="s">
        <x:v>64</x:v>
      </x:c>
      <x:c r="N3633" s="0" t="s">
        <x:v>64</x:v>
      </x:c>
      <x:c r="O3633" s="0" t="s">
        <x:v>65</x:v>
      </x:c>
      <x:c r="P3633" s="0">
        <x:v>654</x:v>
      </x:c>
    </x:row>
    <x:row r="3634" spans="1:16">
      <x:c r="A3634" s="0" t="s">
        <x:v>2</x:v>
      </x:c>
      <x:c r="B3634" s="0" t="s">
        <x:v>4</x:v>
      </x:c>
      <x:c r="C3634" s="0" t="s">
        <x:v>108</x:v>
      </x:c>
      <x:c r="D3634" s="0" t="s">
        <x:v>109</x:v>
      </x:c>
      <x:c r="E3634" s="0" t="s">
        <x:v>101</x:v>
      </x:c>
      <x:c r="F3634" s="0" t="s">
        <x:v>102</x:v>
      </x:c>
      <x:c r="G3634" s="0" t="s">
        <x:v>81</x:v>
      </x:c>
      <x:c r="H3634" s="0" t="s">
        <x:v>91</x:v>
      </x:c>
      <x:c r="I3634" s="0" t="s">
        <x:v>81</x:v>
      </x:c>
      <x:c r="J3634" s="0" t="s">
        <x:v>82</x:v>
      </x:c>
      <x:c r="K3634" s="0" t="s">
        <x:v>62</x:v>
      </x:c>
      <x:c r="L3634" s="0" t="s">
        <x:v>63</x:v>
      </x:c>
      <x:c r="M3634" s="0" t="s">
        <x:v>64</x:v>
      </x:c>
      <x:c r="N3634" s="0" t="s">
        <x:v>64</x:v>
      </x:c>
      <x:c r="O3634" s="0" t="s">
        <x:v>65</x:v>
      </x:c>
      <x:c r="P3634" s="0">
        <x:v>3158</x:v>
      </x:c>
    </x:row>
    <x:row r="3635" spans="1:16">
      <x:c r="A3635" s="0" t="s">
        <x:v>2</x:v>
      </x:c>
      <x:c r="B3635" s="0" t="s">
        <x:v>4</x:v>
      </x:c>
      <x:c r="C3635" s="0" t="s">
        <x:v>108</x:v>
      </x:c>
      <x:c r="D3635" s="0" t="s">
        <x:v>109</x:v>
      </x:c>
      <x:c r="E3635" s="0" t="s">
        <x:v>101</x:v>
      </x:c>
      <x:c r="F3635" s="0" t="s">
        <x:v>102</x:v>
      </x:c>
      <x:c r="G3635" s="0" t="s">
        <x:v>81</x:v>
      </x:c>
      <x:c r="H3635" s="0" t="s">
        <x:v>91</x:v>
      </x:c>
      <x:c r="I3635" s="0" t="s">
        <x:v>81</x:v>
      </x:c>
      <x:c r="J3635" s="0" t="s">
        <x:v>82</x:v>
      </x:c>
      <x:c r="K3635" s="0" t="s">
        <x:v>66</x:v>
      </x:c>
      <x:c r="L3635" s="0" t="s">
        <x:v>67</x:v>
      </x:c>
      <x:c r="M3635" s="0" t="s">
        <x:v>64</x:v>
      </x:c>
      <x:c r="N3635" s="0" t="s">
        <x:v>64</x:v>
      </x:c>
      <x:c r="O3635" s="0" t="s">
        <x:v>65</x:v>
      </x:c>
      <x:c r="P3635" s="0">
        <x:v>95</x:v>
      </x:c>
    </x:row>
    <x:row r="3636" spans="1:16">
      <x:c r="A3636" s="0" t="s">
        <x:v>2</x:v>
      </x:c>
      <x:c r="B3636" s="0" t="s">
        <x:v>4</x:v>
      </x:c>
      <x:c r="C3636" s="0" t="s">
        <x:v>108</x:v>
      </x:c>
      <x:c r="D3636" s="0" t="s">
        <x:v>109</x:v>
      </x:c>
      <x:c r="E3636" s="0" t="s">
        <x:v>101</x:v>
      </x:c>
      <x:c r="F3636" s="0" t="s">
        <x:v>102</x:v>
      </x:c>
      <x:c r="G3636" s="0" t="s">
        <x:v>81</x:v>
      </x:c>
      <x:c r="H3636" s="0" t="s">
        <x:v>91</x:v>
      </x:c>
      <x:c r="I3636" s="0" t="s">
        <x:v>81</x:v>
      </x:c>
      <x:c r="J3636" s="0" t="s">
        <x:v>82</x:v>
      </x:c>
      <x:c r="K3636" s="0" t="s">
        <x:v>68</x:v>
      </x:c>
      <x:c r="L3636" s="0" t="s">
        <x:v>69</x:v>
      </x:c>
      <x:c r="M3636" s="0" t="s">
        <x:v>64</x:v>
      </x:c>
      <x:c r="N3636" s="0" t="s">
        <x:v>64</x:v>
      </x:c>
      <x:c r="O3636" s="0" t="s">
        <x:v>65</x:v>
      </x:c>
      <x:c r="P3636" s="0">
        <x:v>52</x:v>
      </x:c>
    </x:row>
    <x:row r="3637" spans="1:16">
      <x:c r="A3637" s="0" t="s">
        <x:v>2</x:v>
      </x:c>
      <x:c r="B3637" s="0" t="s">
        <x:v>4</x:v>
      </x:c>
      <x:c r="C3637" s="0" t="s">
        <x:v>108</x:v>
      </x:c>
      <x:c r="D3637" s="0" t="s">
        <x:v>109</x:v>
      </x:c>
      <x:c r="E3637" s="0" t="s">
        <x:v>101</x:v>
      </x:c>
      <x:c r="F3637" s="0" t="s">
        <x:v>102</x:v>
      </x:c>
      <x:c r="G3637" s="0" t="s">
        <x:v>81</x:v>
      </x:c>
      <x:c r="H3637" s="0" t="s">
        <x:v>91</x:v>
      </x:c>
      <x:c r="I3637" s="0" t="s">
        <x:v>81</x:v>
      </x:c>
      <x:c r="J3637" s="0" t="s">
        <x:v>82</x:v>
      </x:c>
      <x:c r="K3637" s="0" t="s">
        <x:v>70</x:v>
      </x:c>
      <x:c r="L3637" s="0" t="s">
        <x:v>71</x:v>
      </x:c>
      <x:c r="M3637" s="0" t="s">
        <x:v>64</x:v>
      </x:c>
      <x:c r="N3637" s="0" t="s">
        <x:v>64</x:v>
      </x:c>
      <x:c r="O3637" s="0" t="s">
        <x:v>65</x:v>
      </x:c>
      <x:c r="P3637" s="0">
        <x:v>287</x:v>
      </x:c>
    </x:row>
    <x:row r="3638" spans="1:16">
      <x:c r="A3638" s="0" t="s">
        <x:v>2</x:v>
      </x:c>
      <x:c r="B3638" s="0" t="s">
        <x:v>4</x:v>
      </x:c>
      <x:c r="C3638" s="0" t="s">
        <x:v>108</x:v>
      </x:c>
      <x:c r="D3638" s="0" t="s">
        <x:v>109</x:v>
      </x:c>
      <x:c r="E3638" s="0" t="s">
        <x:v>101</x:v>
      </x:c>
      <x:c r="F3638" s="0" t="s">
        <x:v>102</x:v>
      </x:c>
      <x:c r="G3638" s="0" t="s">
        <x:v>81</x:v>
      </x:c>
      <x:c r="H3638" s="0" t="s">
        <x:v>91</x:v>
      </x:c>
      <x:c r="I3638" s="0" t="s">
        <x:v>83</x:v>
      </x:c>
      <x:c r="J3638" s="0" t="s">
        <x:v>84</x:v>
      </x:c>
      <x:c r="K3638" s="0" t="s">
        <x:v>62</x:v>
      </x:c>
      <x:c r="L3638" s="0" t="s">
        <x:v>63</x:v>
      </x:c>
      <x:c r="M3638" s="0" t="s">
        <x:v>64</x:v>
      </x:c>
      <x:c r="N3638" s="0" t="s">
        <x:v>64</x:v>
      </x:c>
      <x:c r="O3638" s="0" t="s">
        <x:v>65</x:v>
      </x:c>
      <x:c r="P3638" s="0">
        <x:v>1193</x:v>
      </x:c>
    </x:row>
    <x:row r="3639" spans="1:16">
      <x:c r="A3639" s="0" t="s">
        <x:v>2</x:v>
      </x:c>
      <x:c r="B3639" s="0" t="s">
        <x:v>4</x:v>
      </x:c>
      <x:c r="C3639" s="0" t="s">
        <x:v>108</x:v>
      </x:c>
      <x:c r="D3639" s="0" t="s">
        <x:v>109</x:v>
      </x:c>
      <x:c r="E3639" s="0" t="s">
        <x:v>101</x:v>
      </x:c>
      <x:c r="F3639" s="0" t="s">
        <x:v>102</x:v>
      </x:c>
      <x:c r="G3639" s="0" t="s">
        <x:v>81</x:v>
      </x:c>
      <x:c r="H3639" s="0" t="s">
        <x:v>91</x:v>
      </x:c>
      <x:c r="I3639" s="0" t="s">
        <x:v>83</x:v>
      </x:c>
      <x:c r="J3639" s="0" t="s">
        <x:v>84</x:v>
      </x:c>
      <x:c r="K3639" s="0" t="s">
        <x:v>66</x:v>
      </x:c>
      <x:c r="L3639" s="0" t="s">
        <x:v>67</x:v>
      </x:c>
      <x:c r="M3639" s="0" t="s">
        <x:v>64</x:v>
      </x:c>
      <x:c r="N3639" s="0" t="s">
        <x:v>64</x:v>
      </x:c>
      <x:c r="O3639" s="0" t="s">
        <x:v>65</x:v>
      </x:c>
      <x:c r="P3639" s="0">
        <x:v>11</x:v>
      </x:c>
    </x:row>
    <x:row r="3640" spans="1:16">
      <x:c r="A3640" s="0" t="s">
        <x:v>2</x:v>
      </x:c>
      <x:c r="B3640" s="0" t="s">
        <x:v>4</x:v>
      </x:c>
      <x:c r="C3640" s="0" t="s">
        <x:v>108</x:v>
      </x:c>
      <x:c r="D3640" s="0" t="s">
        <x:v>109</x:v>
      </x:c>
      <x:c r="E3640" s="0" t="s">
        <x:v>101</x:v>
      </x:c>
      <x:c r="F3640" s="0" t="s">
        <x:v>102</x:v>
      </x:c>
      <x:c r="G3640" s="0" t="s">
        <x:v>81</x:v>
      </x:c>
      <x:c r="H3640" s="0" t="s">
        <x:v>91</x:v>
      </x:c>
      <x:c r="I3640" s="0" t="s">
        <x:v>83</x:v>
      </x:c>
      <x:c r="J3640" s="0" t="s">
        <x:v>84</x:v>
      </x:c>
      <x:c r="K3640" s="0" t="s">
        <x:v>68</x:v>
      </x:c>
      <x:c r="L3640" s="0" t="s">
        <x:v>69</x:v>
      </x:c>
      <x:c r="M3640" s="0" t="s">
        <x:v>64</x:v>
      </x:c>
      <x:c r="N3640" s="0" t="s">
        <x:v>64</x:v>
      </x:c>
      <x:c r="O3640" s="0" t="s">
        <x:v>65</x:v>
      </x:c>
      <x:c r="P3640" s="0">
        <x:v>14</x:v>
      </x:c>
    </x:row>
    <x:row r="3641" spans="1:16">
      <x:c r="A3641" s="0" t="s">
        <x:v>2</x:v>
      </x:c>
      <x:c r="B3641" s="0" t="s">
        <x:v>4</x:v>
      </x:c>
      <x:c r="C3641" s="0" t="s">
        <x:v>108</x:v>
      </x:c>
      <x:c r="D3641" s="0" t="s">
        <x:v>109</x:v>
      </x:c>
      <x:c r="E3641" s="0" t="s">
        <x:v>101</x:v>
      </x:c>
      <x:c r="F3641" s="0" t="s">
        <x:v>102</x:v>
      </x:c>
      <x:c r="G3641" s="0" t="s">
        <x:v>81</x:v>
      </x:c>
      <x:c r="H3641" s="0" t="s">
        <x:v>91</x:v>
      </x:c>
      <x:c r="I3641" s="0" t="s">
        <x:v>83</x:v>
      </x:c>
      <x:c r="J3641" s="0" t="s">
        <x:v>84</x:v>
      </x:c>
      <x:c r="K3641" s="0" t="s">
        <x:v>70</x:v>
      </x:c>
      <x:c r="L3641" s="0" t="s">
        <x:v>71</x:v>
      </x:c>
      <x:c r="M3641" s="0" t="s">
        <x:v>64</x:v>
      </x:c>
      <x:c r="N3641" s="0" t="s">
        <x:v>64</x:v>
      </x:c>
      <x:c r="O3641" s="0" t="s">
        <x:v>65</x:v>
      </x:c>
      <x:c r="P3641" s="0">
        <x:v>148</x:v>
      </x:c>
    </x:row>
    <x:row r="3642" spans="1:16">
      <x:c r="A3642" s="0" t="s">
        <x:v>2</x:v>
      </x:c>
      <x:c r="B3642" s="0" t="s">
        <x:v>4</x:v>
      </x:c>
      <x:c r="C3642" s="0" t="s">
        <x:v>108</x:v>
      </x:c>
      <x:c r="D3642" s="0" t="s">
        <x:v>109</x:v>
      </x:c>
      <x:c r="E3642" s="0" t="s">
        <x:v>101</x:v>
      </x:c>
      <x:c r="F3642" s="0" t="s">
        <x:v>102</x:v>
      </x:c>
      <x:c r="G3642" s="0" t="s">
        <x:v>81</x:v>
      </x:c>
      <x:c r="H3642" s="0" t="s">
        <x:v>91</x:v>
      </x:c>
      <x:c r="I3642" s="0" t="s">
        <x:v>85</x:v>
      </x:c>
      <x:c r="J3642" s="0" t="s">
        <x:v>86</x:v>
      </x:c>
      <x:c r="K3642" s="0" t="s">
        <x:v>62</x:v>
      </x:c>
      <x:c r="L3642" s="0" t="s">
        <x:v>63</x:v>
      </x:c>
      <x:c r="M3642" s="0" t="s">
        <x:v>64</x:v>
      </x:c>
      <x:c r="N3642" s="0" t="s">
        <x:v>64</x:v>
      </x:c>
      <x:c r="O3642" s="0" t="s">
        <x:v>65</x:v>
      </x:c>
      <x:c r="P3642" s="0">
        <x:v>1483</x:v>
      </x:c>
    </x:row>
    <x:row r="3643" spans="1:16">
      <x:c r="A3643" s="0" t="s">
        <x:v>2</x:v>
      </x:c>
      <x:c r="B3643" s="0" t="s">
        <x:v>4</x:v>
      </x:c>
      <x:c r="C3643" s="0" t="s">
        <x:v>108</x:v>
      </x:c>
      <x:c r="D3643" s="0" t="s">
        <x:v>109</x:v>
      </x:c>
      <x:c r="E3643" s="0" t="s">
        <x:v>101</x:v>
      </x:c>
      <x:c r="F3643" s="0" t="s">
        <x:v>102</x:v>
      </x:c>
      <x:c r="G3643" s="0" t="s">
        <x:v>81</x:v>
      </x:c>
      <x:c r="H3643" s="0" t="s">
        <x:v>91</x:v>
      </x:c>
      <x:c r="I3643" s="0" t="s">
        <x:v>85</x:v>
      </x:c>
      <x:c r="J3643" s="0" t="s">
        <x:v>86</x:v>
      </x:c>
      <x:c r="K3643" s="0" t="s">
        <x:v>66</x:v>
      </x:c>
      <x:c r="L3643" s="0" t="s">
        <x:v>67</x:v>
      </x:c>
      <x:c r="M3643" s="0" t="s">
        <x:v>64</x:v>
      </x:c>
      <x:c r="N3643" s="0" t="s">
        <x:v>64</x:v>
      </x:c>
      <x:c r="O3643" s="0" t="s">
        <x:v>65</x:v>
      </x:c>
      <x:c r="P3643" s="0">
        <x:v>2</x:v>
      </x:c>
    </x:row>
    <x:row r="3644" spans="1:16">
      <x:c r="A3644" s="0" t="s">
        <x:v>2</x:v>
      </x:c>
      <x:c r="B3644" s="0" t="s">
        <x:v>4</x:v>
      </x:c>
      <x:c r="C3644" s="0" t="s">
        <x:v>108</x:v>
      </x:c>
      <x:c r="D3644" s="0" t="s">
        <x:v>109</x:v>
      </x:c>
      <x:c r="E3644" s="0" t="s">
        <x:v>101</x:v>
      </x:c>
      <x:c r="F3644" s="0" t="s">
        <x:v>102</x:v>
      </x:c>
      <x:c r="G3644" s="0" t="s">
        <x:v>81</x:v>
      </x:c>
      <x:c r="H3644" s="0" t="s">
        <x:v>91</x:v>
      </x:c>
      <x:c r="I3644" s="0" t="s">
        <x:v>85</x:v>
      </x:c>
      <x:c r="J3644" s="0" t="s">
        <x:v>86</x:v>
      </x:c>
      <x:c r="K3644" s="0" t="s">
        <x:v>68</x:v>
      </x:c>
      <x:c r="L3644" s="0" t="s">
        <x:v>69</x:v>
      </x:c>
      <x:c r="M3644" s="0" t="s">
        <x:v>64</x:v>
      </x:c>
      <x:c r="N3644" s="0" t="s">
        <x:v>64</x:v>
      </x:c>
      <x:c r="O3644" s="0" t="s">
        <x:v>65</x:v>
      </x:c>
      <x:c r="P3644" s="0">
        <x:v>21</x:v>
      </x:c>
    </x:row>
    <x:row r="3645" spans="1:16">
      <x:c r="A3645" s="0" t="s">
        <x:v>2</x:v>
      </x:c>
      <x:c r="B3645" s="0" t="s">
        <x:v>4</x:v>
      </x:c>
      <x:c r="C3645" s="0" t="s">
        <x:v>108</x:v>
      </x:c>
      <x:c r="D3645" s="0" t="s">
        <x:v>109</x:v>
      </x:c>
      <x:c r="E3645" s="0" t="s">
        <x:v>101</x:v>
      </x:c>
      <x:c r="F3645" s="0" t="s">
        <x:v>102</x:v>
      </x:c>
      <x:c r="G3645" s="0" t="s">
        <x:v>81</x:v>
      </x:c>
      <x:c r="H3645" s="0" t="s">
        <x:v>91</x:v>
      </x:c>
      <x:c r="I3645" s="0" t="s">
        <x:v>85</x:v>
      </x:c>
      <x:c r="J3645" s="0" t="s">
        <x:v>86</x:v>
      </x:c>
      <x:c r="K3645" s="0" t="s">
        <x:v>70</x:v>
      </x:c>
      <x:c r="L3645" s="0" t="s">
        <x:v>71</x:v>
      </x:c>
      <x:c r="M3645" s="0" t="s">
        <x:v>64</x:v>
      </x:c>
      <x:c r="N3645" s="0" t="s">
        <x:v>64</x:v>
      </x:c>
      <x:c r="O3645" s="0" t="s">
        <x:v>65</x:v>
      </x:c>
      <x:c r="P3645" s="0">
        <x:v>163</x:v>
      </x:c>
    </x:row>
    <x:row r="3646" spans="1:16">
      <x:c r="A3646" s="0" t="s">
        <x:v>2</x:v>
      </x:c>
      <x:c r="B3646" s="0" t="s">
        <x:v>4</x:v>
      </x:c>
      <x:c r="C3646" s="0" t="s">
        <x:v>108</x:v>
      </x:c>
      <x:c r="D3646" s="0" t="s">
        <x:v>109</x:v>
      </x:c>
      <x:c r="E3646" s="0" t="s">
        <x:v>101</x:v>
      </x:c>
      <x:c r="F3646" s="0" t="s">
        <x:v>102</x:v>
      </x:c>
      <x:c r="G3646" s="0" t="s">
        <x:v>81</x:v>
      </x:c>
      <x:c r="H3646" s="0" t="s">
        <x:v>91</x:v>
      </x:c>
      <x:c r="I3646" s="0" t="s">
        <x:v>87</x:v>
      </x:c>
      <x:c r="J3646" s="0" t="s">
        <x:v>88</x:v>
      </x:c>
      <x:c r="K3646" s="0" t="s">
        <x:v>62</x:v>
      </x:c>
      <x:c r="L3646" s="0" t="s">
        <x:v>63</x:v>
      </x:c>
      <x:c r="M3646" s="0" t="s">
        <x:v>64</x:v>
      </x:c>
      <x:c r="N3646" s="0" t="s">
        <x:v>64</x:v>
      </x:c>
      <x:c r="O3646" s="0" t="s">
        <x:v>65</x:v>
      </x:c>
      <x:c r="P3646" s="0">
        <x:v>613</x:v>
      </x:c>
    </x:row>
    <x:row r="3647" spans="1:16">
      <x:c r="A3647" s="0" t="s">
        <x:v>2</x:v>
      </x:c>
      <x:c r="B3647" s="0" t="s">
        <x:v>4</x:v>
      </x:c>
      <x:c r="C3647" s="0" t="s">
        <x:v>108</x:v>
      </x:c>
      <x:c r="D3647" s="0" t="s">
        <x:v>109</x:v>
      </x:c>
      <x:c r="E3647" s="0" t="s">
        <x:v>101</x:v>
      </x:c>
      <x:c r="F3647" s="0" t="s">
        <x:v>102</x:v>
      </x:c>
      <x:c r="G3647" s="0" t="s">
        <x:v>81</x:v>
      </x:c>
      <x:c r="H3647" s="0" t="s">
        <x:v>91</x:v>
      </x:c>
      <x:c r="I3647" s="0" t="s">
        <x:v>87</x:v>
      </x:c>
      <x:c r="J3647" s="0" t="s">
        <x:v>88</x:v>
      </x:c>
      <x:c r="K3647" s="0" t="s">
        <x:v>66</x:v>
      </x:c>
      <x:c r="L3647" s="0" t="s">
        <x:v>67</x:v>
      </x:c>
      <x:c r="M3647" s="0" t="s">
        <x:v>64</x:v>
      </x:c>
      <x:c r="N3647" s="0" t="s">
        <x:v>64</x:v>
      </x:c>
      <x:c r="O3647" s="0" t="s">
        <x:v>65</x:v>
      </x:c>
      <x:c r="P3647" s="0">
        <x:v>2</x:v>
      </x:c>
    </x:row>
    <x:row r="3648" spans="1:16">
      <x:c r="A3648" s="0" t="s">
        <x:v>2</x:v>
      </x:c>
      <x:c r="B3648" s="0" t="s">
        <x:v>4</x:v>
      </x:c>
      <x:c r="C3648" s="0" t="s">
        <x:v>108</x:v>
      </x:c>
      <x:c r="D3648" s="0" t="s">
        <x:v>109</x:v>
      </x:c>
      <x:c r="E3648" s="0" t="s">
        <x:v>101</x:v>
      </x:c>
      <x:c r="F3648" s="0" t="s">
        <x:v>102</x:v>
      </x:c>
      <x:c r="G3648" s="0" t="s">
        <x:v>81</x:v>
      </x:c>
      <x:c r="H3648" s="0" t="s">
        <x:v>91</x:v>
      </x:c>
      <x:c r="I3648" s="0" t="s">
        <x:v>87</x:v>
      </x:c>
      <x:c r="J3648" s="0" t="s">
        <x:v>88</x:v>
      </x:c>
      <x:c r="K3648" s="0" t="s">
        <x:v>68</x:v>
      </x:c>
      <x:c r="L3648" s="0" t="s">
        <x:v>69</x:v>
      </x:c>
      <x:c r="M3648" s="0" t="s">
        <x:v>64</x:v>
      </x:c>
      <x:c r="N3648" s="0" t="s">
        <x:v>64</x:v>
      </x:c>
      <x:c r="O3648" s="0" t="s">
        <x:v>65</x:v>
      </x:c>
      <x:c r="P3648" s="0">
        <x:v>3</x:v>
      </x:c>
    </x:row>
    <x:row r="3649" spans="1:16">
      <x:c r="A3649" s="0" t="s">
        <x:v>2</x:v>
      </x:c>
      <x:c r="B3649" s="0" t="s">
        <x:v>4</x:v>
      </x:c>
      <x:c r="C3649" s="0" t="s">
        <x:v>108</x:v>
      </x:c>
      <x:c r="D3649" s="0" t="s">
        <x:v>109</x:v>
      </x:c>
      <x:c r="E3649" s="0" t="s">
        <x:v>101</x:v>
      </x:c>
      <x:c r="F3649" s="0" t="s">
        <x:v>102</x:v>
      </x:c>
      <x:c r="G3649" s="0" t="s">
        <x:v>81</x:v>
      </x:c>
      <x:c r="H3649" s="0" t="s">
        <x:v>91</x:v>
      </x:c>
      <x:c r="I3649" s="0" t="s">
        <x:v>87</x:v>
      </x:c>
      <x:c r="J3649" s="0" t="s">
        <x:v>88</x:v>
      </x:c>
      <x:c r="K3649" s="0" t="s">
        <x:v>70</x:v>
      </x:c>
      <x:c r="L3649" s="0" t="s">
        <x:v>71</x:v>
      </x:c>
      <x:c r="M3649" s="0" t="s">
        <x:v>64</x:v>
      </x:c>
      <x:c r="N3649" s="0" t="s">
        <x:v>64</x:v>
      </x:c>
      <x:c r="O3649" s="0" t="s">
        <x:v>65</x:v>
      </x:c>
      <x:c r="P3649" s="0">
        <x:v>37</x:v>
      </x:c>
    </x:row>
    <x:row r="3650" spans="1:16">
      <x:c r="A3650" s="0" t="s">
        <x:v>2</x:v>
      </x:c>
      <x:c r="B3650" s="0" t="s">
        <x:v>4</x:v>
      </x:c>
      <x:c r="C3650" s="0" t="s">
        <x:v>108</x:v>
      </x:c>
      <x:c r="D3650" s="0" t="s">
        <x:v>109</x:v>
      </x:c>
      <x:c r="E3650" s="0" t="s">
        <x:v>101</x:v>
      </x:c>
      <x:c r="F3650" s="0" t="s">
        <x:v>102</x:v>
      </x:c>
      <x:c r="G3650" s="0" t="s">
        <x:v>81</x:v>
      </x:c>
      <x:c r="H3650" s="0" t="s">
        <x:v>91</x:v>
      </x:c>
      <x:c r="I3650" s="0" t="s">
        <x:v>89</x:v>
      </x:c>
      <x:c r="J3650" s="0" t="s">
        <x:v>90</x:v>
      </x:c>
      <x:c r="K3650" s="0" t="s">
        <x:v>62</x:v>
      </x:c>
      <x:c r="L3650" s="0" t="s">
        <x:v>63</x:v>
      </x:c>
      <x:c r="M3650" s="0" t="s">
        <x:v>64</x:v>
      </x:c>
      <x:c r="N3650" s="0" t="s">
        <x:v>64</x:v>
      </x:c>
      <x:c r="O3650" s="0" t="s">
        <x:v>65</x:v>
      </x:c>
      <x:c r="P3650" s="0">
        <x:v>135</x:v>
      </x:c>
    </x:row>
    <x:row r="3651" spans="1:16">
      <x:c r="A3651" s="0" t="s">
        <x:v>2</x:v>
      </x:c>
      <x:c r="B3651" s="0" t="s">
        <x:v>4</x:v>
      </x:c>
      <x:c r="C3651" s="0" t="s">
        <x:v>108</x:v>
      </x:c>
      <x:c r="D3651" s="0" t="s">
        <x:v>109</x:v>
      </x:c>
      <x:c r="E3651" s="0" t="s">
        <x:v>101</x:v>
      </x:c>
      <x:c r="F3651" s="0" t="s">
        <x:v>102</x:v>
      </x:c>
      <x:c r="G3651" s="0" t="s">
        <x:v>81</x:v>
      </x:c>
      <x:c r="H3651" s="0" t="s">
        <x:v>91</x:v>
      </x:c>
      <x:c r="I3651" s="0" t="s">
        <x:v>89</x:v>
      </x:c>
      <x:c r="J3651" s="0" t="s">
        <x:v>90</x:v>
      </x:c>
      <x:c r="K3651" s="0" t="s">
        <x:v>66</x:v>
      </x:c>
      <x:c r="L3651" s="0" t="s">
        <x:v>67</x:v>
      </x:c>
      <x:c r="M3651" s="0" t="s">
        <x:v>64</x:v>
      </x:c>
      <x:c r="N3651" s="0" t="s">
        <x:v>64</x:v>
      </x:c>
      <x:c r="O3651" s="0" t="s">
        <x:v>65</x:v>
      </x:c>
      <x:c r="P3651" s="0">
        <x:v>4</x:v>
      </x:c>
    </x:row>
    <x:row r="3652" spans="1:16">
      <x:c r="A3652" s="0" t="s">
        <x:v>2</x:v>
      </x:c>
      <x:c r="B3652" s="0" t="s">
        <x:v>4</x:v>
      </x:c>
      <x:c r="C3652" s="0" t="s">
        <x:v>108</x:v>
      </x:c>
      <x:c r="D3652" s="0" t="s">
        <x:v>109</x:v>
      </x:c>
      <x:c r="E3652" s="0" t="s">
        <x:v>101</x:v>
      </x:c>
      <x:c r="F3652" s="0" t="s">
        <x:v>102</x:v>
      </x:c>
      <x:c r="G3652" s="0" t="s">
        <x:v>81</x:v>
      </x:c>
      <x:c r="H3652" s="0" t="s">
        <x:v>91</x:v>
      </x:c>
      <x:c r="I3652" s="0" t="s">
        <x:v>89</x:v>
      </x:c>
      <x:c r="J3652" s="0" t="s">
        <x:v>90</x:v>
      </x:c>
      <x:c r="K3652" s="0" t="s">
        <x:v>68</x:v>
      </x:c>
      <x:c r="L3652" s="0" t="s">
        <x:v>69</x:v>
      </x:c>
      <x:c r="M3652" s="0" t="s">
        <x:v>64</x:v>
      </x:c>
      <x:c r="N3652" s="0" t="s">
        <x:v>64</x:v>
      </x:c>
      <x:c r="O3652" s="0" t="s">
        <x:v>65</x:v>
      </x:c>
      <x:c r="P3652" s="0">
        <x:v>12</x:v>
      </x:c>
    </x:row>
    <x:row r="3653" spans="1:16">
      <x:c r="A3653" s="0" t="s">
        <x:v>2</x:v>
      </x:c>
      <x:c r="B3653" s="0" t="s">
        <x:v>4</x:v>
      </x:c>
      <x:c r="C3653" s="0" t="s">
        <x:v>108</x:v>
      </x:c>
      <x:c r="D3653" s="0" t="s">
        <x:v>109</x:v>
      </x:c>
      <x:c r="E3653" s="0" t="s">
        <x:v>101</x:v>
      </x:c>
      <x:c r="F3653" s="0" t="s">
        <x:v>102</x:v>
      </x:c>
      <x:c r="G3653" s="0" t="s">
        <x:v>81</x:v>
      </x:c>
      <x:c r="H3653" s="0" t="s">
        <x:v>91</x:v>
      </x:c>
      <x:c r="I3653" s="0" t="s">
        <x:v>89</x:v>
      </x:c>
      <x:c r="J3653" s="0" t="s">
        <x:v>90</x:v>
      </x:c>
      <x:c r="K3653" s="0" t="s">
        <x:v>70</x:v>
      </x:c>
      <x:c r="L3653" s="0" t="s">
        <x:v>71</x:v>
      </x:c>
      <x:c r="M3653" s="0" t="s">
        <x:v>64</x:v>
      </x:c>
      <x:c r="N3653" s="0" t="s">
        <x:v>64</x:v>
      </x:c>
      <x:c r="O3653" s="0" t="s">
        <x:v>65</x:v>
      </x:c>
      <x:c r="P3653" s="0">
        <x:v>16</x:v>
      </x:c>
    </x:row>
    <x:row r="3654" spans="1:16">
      <x:c r="A3654" s="0" t="s">
        <x:v>2</x:v>
      </x:c>
      <x:c r="B3654" s="0" t="s">
        <x:v>4</x:v>
      </x:c>
      <x:c r="C3654" s="0" t="s">
        <x:v>108</x:v>
      </x:c>
      <x:c r="D3654" s="0" t="s">
        <x:v>109</x:v>
      </x:c>
      <x:c r="E3654" s="0" t="s">
        <x:v>101</x:v>
      </x:c>
      <x:c r="F3654" s="0" t="s">
        <x:v>102</x:v>
      </x:c>
      <x:c r="G3654" s="0" t="s">
        <x:v>57</x:v>
      </x:c>
      <x:c r="H3654" s="0" t="s">
        <x:v>92</x:v>
      </x:c>
      <x:c r="I3654" s="0" t="s">
        <x:v>55</x:v>
      </x:c>
      <x:c r="J3654" s="0" t="s">
        <x:v>61</x:v>
      </x:c>
      <x:c r="K3654" s="0" t="s">
        <x:v>62</x:v>
      </x:c>
      <x:c r="L3654" s="0" t="s">
        <x:v>63</x:v>
      </x:c>
      <x:c r="M3654" s="0" t="s">
        <x:v>64</x:v>
      </x:c>
      <x:c r="N3654" s="0" t="s">
        <x:v>64</x:v>
      </x:c>
      <x:c r="O3654" s="0" t="s">
        <x:v>65</x:v>
      </x:c>
      <x:c r="P3654" s="0">
        <x:v>41761</x:v>
      </x:c>
    </x:row>
    <x:row r="3655" spans="1:16">
      <x:c r="A3655" s="0" t="s">
        <x:v>2</x:v>
      </x:c>
      <x:c r="B3655" s="0" t="s">
        <x:v>4</x:v>
      </x:c>
      <x:c r="C3655" s="0" t="s">
        <x:v>108</x:v>
      </x:c>
      <x:c r="D3655" s="0" t="s">
        <x:v>109</x:v>
      </x:c>
      <x:c r="E3655" s="0" t="s">
        <x:v>101</x:v>
      </x:c>
      <x:c r="F3655" s="0" t="s">
        <x:v>102</x:v>
      </x:c>
      <x:c r="G3655" s="0" t="s">
        <x:v>57</x:v>
      </x:c>
      <x:c r="H3655" s="0" t="s">
        <x:v>92</x:v>
      </x:c>
      <x:c r="I3655" s="0" t="s">
        <x:v>55</x:v>
      </x:c>
      <x:c r="J3655" s="0" t="s">
        <x:v>61</x:v>
      </x:c>
      <x:c r="K3655" s="0" t="s">
        <x:v>66</x:v>
      </x:c>
      <x:c r="L3655" s="0" t="s">
        <x:v>67</x:v>
      </x:c>
      <x:c r="M3655" s="0" t="s">
        <x:v>64</x:v>
      </x:c>
      <x:c r="N3655" s="0" t="s">
        <x:v>64</x:v>
      </x:c>
      <x:c r="O3655" s="0" t="s">
        <x:v>65</x:v>
      </x:c>
      <x:c r="P3655" s="0">
        <x:v>851</x:v>
      </x:c>
    </x:row>
    <x:row r="3656" spans="1:16">
      <x:c r="A3656" s="0" t="s">
        <x:v>2</x:v>
      </x:c>
      <x:c r="B3656" s="0" t="s">
        <x:v>4</x:v>
      </x:c>
      <x:c r="C3656" s="0" t="s">
        <x:v>108</x:v>
      </x:c>
      <x:c r="D3656" s="0" t="s">
        <x:v>109</x:v>
      </x:c>
      <x:c r="E3656" s="0" t="s">
        <x:v>101</x:v>
      </x:c>
      <x:c r="F3656" s="0" t="s">
        <x:v>102</x:v>
      </x:c>
      <x:c r="G3656" s="0" t="s">
        <x:v>57</x:v>
      </x:c>
      <x:c r="H3656" s="0" t="s">
        <x:v>92</x:v>
      </x:c>
      <x:c r="I3656" s="0" t="s">
        <x:v>55</x:v>
      </x:c>
      <x:c r="J3656" s="0" t="s">
        <x:v>61</x:v>
      </x:c>
      <x:c r="K3656" s="0" t="s">
        <x:v>68</x:v>
      </x:c>
      <x:c r="L3656" s="0" t="s">
        <x:v>69</x:v>
      </x:c>
      <x:c r="M3656" s="0" t="s">
        <x:v>64</x:v>
      </x:c>
      <x:c r="N3656" s="0" t="s">
        <x:v>64</x:v>
      </x:c>
      <x:c r="O3656" s="0" t="s">
        <x:v>65</x:v>
      </x:c>
      <x:c r="P3656" s="0">
        <x:v>3305</x:v>
      </x:c>
    </x:row>
    <x:row r="3657" spans="1:16">
      <x:c r="A3657" s="0" t="s">
        <x:v>2</x:v>
      </x:c>
      <x:c r="B3657" s="0" t="s">
        <x:v>4</x:v>
      </x:c>
      <x:c r="C3657" s="0" t="s">
        <x:v>108</x:v>
      </x:c>
      <x:c r="D3657" s="0" t="s">
        <x:v>109</x:v>
      </x:c>
      <x:c r="E3657" s="0" t="s">
        <x:v>101</x:v>
      </x:c>
      <x:c r="F3657" s="0" t="s">
        <x:v>102</x:v>
      </x:c>
      <x:c r="G3657" s="0" t="s">
        <x:v>57</x:v>
      </x:c>
      <x:c r="H3657" s="0" t="s">
        <x:v>92</x:v>
      </x:c>
      <x:c r="I3657" s="0" t="s">
        <x:v>55</x:v>
      </x:c>
      <x:c r="J3657" s="0" t="s">
        <x:v>61</x:v>
      </x:c>
      <x:c r="K3657" s="0" t="s">
        <x:v>70</x:v>
      </x:c>
      <x:c r="L3657" s="0" t="s">
        <x:v>71</x:v>
      </x:c>
      <x:c r="M3657" s="0" t="s">
        <x:v>64</x:v>
      </x:c>
      <x:c r="N3657" s="0" t="s">
        <x:v>64</x:v>
      </x:c>
      <x:c r="O3657" s="0" t="s">
        <x:v>65</x:v>
      </x:c>
      <x:c r="P3657" s="0">
        <x:v>3708</x:v>
      </x:c>
    </x:row>
    <x:row r="3658" spans="1:16">
      <x:c r="A3658" s="0" t="s">
        <x:v>2</x:v>
      </x:c>
      <x:c r="B3658" s="0" t="s">
        <x:v>4</x:v>
      </x:c>
      <x:c r="C3658" s="0" t="s">
        <x:v>108</x:v>
      </x:c>
      <x:c r="D3658" s="0" t="s">
        <x:v>109</x:v>
      </x:c>
      <x:c r="E3658" s="0" t="s">
        <x:v>101</x:v>
      </x:c>
      <x:c r="F3658" s="0" t="s">
        <x:v>102</x:v>
      </x:c>
      <x:c r="G3658" s="0" t="s">
        <x:v>57</x:v>
      </x:c>
      <x:c r="H3658" s="0" t="s">
        <x:v>92</x:v>
      </x:c>
      <x:c r="I3658" s="0" t="s">
        <x:v>57</x:v>
      </x:c>
      <x:c r="J3658" s="0" t="s">
        <x:v>72</x:v>
      </x:c>
      <x:c r="K3658" s="0" t="s">
        <x:v>62</x:v>
      </x:c>
      <x:c r="L3658" s="0" t="s">
        <x:v>63</x:v>
      </x:c>
      <x:c r="M3658" s="0" t="s">
        <x:v>64</x:v>
      </x:c>
      <x:c r="N3658" s="0" t="s">
        <x:v>64</x:v>
      </x:c>
      <x:c r="O3658" s="0" t="s">
        <x:v>65</x:v>
      </x:c>
      <x:c r="P3658" s="0">
        <x:v>1681</x:v>
      </x:c>
    </x:row>
    <x:row r="3659" spans="1:16">
      <x:c r="A3659" s="0" t="s">
        <x:v>2</x:v>
      </x:c>
      <x:c r="B3659" s="0" t="s">
        <x:v>4</x:v>
      </x:c>
      <x:c r="C3659" s="0" t="s">
        <x:v>108</x:v>
      </x:c>
      <x:c r="D3659" s="0" t="s">
        <x:v>109</x:v>
      </x:c>
      <x:c r="E3659" s="0" t="s">
        <x:v>101</x:v>
      </x:c>
      <x:c r="F3659" s="0" t="s">
        <x:v>102</x:v>
      </x:c>
      <x:c r="G3659" s="0" t="s">
        <x:v>57</x:v>
      </x:c>
      <x:c r="H3659" s="0" t="s">
        <x:v>92</x:v>
      </x:c>
      <x:c r="I3659" s="0" t="s">
        <x:v>57</x:v>
      </x:c>
      <x:c r="J3659" s="0" t="s">
        <x:v>72</x:v>
      </x:c>
      <x:c r="K3659" s="0" t="s">
        <x:v>66</x:v>
      </x:c>
      <x:c r="L3659" s="0" t="s">
        <x:v>67</x:v>
      </x:c>
      <x:c r="M3659" s="0" t="s">
        <x:v>64</x:v>
      </x:c>
      <x:c r="N3659" s="0" t="s">
        <x:v>64</x:v>
      </x:c>
      <x:c r="O3659" s="0" t="s">
        <x:v>65</x:v>
      </x:c>
      <x:c r="P3659" s="0">
        <x:v>3</x:v>
      </x:c>
    </x:row>
    <x:row r="3660" spans="1:16">
      <x:c r="A3660" s="0" t="s">
        <x:v>2</x:v>
      </x:c>
      <x:c r="B3660" s="0" t="s">
        <x:v>4</x:v>
      </x:c>
      <x:c r="C3660" s="0" t="s">
        <x:v>108</x:v>
      </x:c>
      <x:c r="D3660" s="0" t="s">
        <x:v>109</x:v>
      </x:c>
      <x:c r="E3660" s="0" t="s">
        <x:v>101</x:v>
      </x:c>
      <x:c r="F3660" s="0" t="s">
        <x:v>102</x:v>
      </x:c>
      <x:c r="G3660" s="0" t="s">
        <x:v>57</x:v>
      </x:c>
      <x:c r="H3660" s="0" t="s">
        <x:v>92</x:v>
      </x:c>
      <x:c r="I3660" s="0" t="s">
        <x:v>57</x:v>
      </x:c>
      <x:c r="J3660" s="0" t="s">
        <x:v>72</x:v>
      </x:c>
      <x:c r="K3660" s="0" t="s">
        <x:v>68</x:v>
      </x:c>
      <x:c r="L3660" s="0" t="s">
        <x:v>69</x:v>
      </x:c>
      <x:c r="M3660" s="0" t="s">
        <x:v>64</x:v>
      </x:c>
      <x:c r="N3660" s="0" t="s">
        <x:v>64</x:v>
      </x:c>
      <x:c r="O3660" s="0" t="s">
        <x:v>65</x:v>
      </x:c>
      <x:c r="P3660" s="0">
        <x:v>14</x:v>
      </x:c>
    </x:row>
    <x:row r="3661" spans="1:16">
      <x:c r="A3661" s="0" t="s">
        <x:v>2</x:v>
      </x:c>
      <x:c r="B3661" s="0" t="s">
        <x:v>4</x:v>
      </x:c>
      <x:c r="C3661" s="0" t="s">
        <x:v>108</x:v>
      </x:c>
      <x:c r="D3661" s="0" t="s">
        <x:v>109</x:v>
      </x:c>
      <x:c r="E3661" s="0" t="s">
        <x:v>101</x:v>
      </x:c>
      <x:c r="F3661" s="0" t="s">
        <x:v>102</x:v>
      </x:c>
      <x:c r="G3661" s="0" t="s">
        <x:v>57</x:v>
      </x:c>
      <x:c r="H3661" s="0" t="s">
        <x:v>92</x:v>
      </x:c>
      <x:c r="I3661" s="0" t="s">
        <x:v>57</x:v>
      </x:c>
      <x:c r="J3661" s="0" t="s">
        <x:v>72</x:v>
      </x:c>
      <x:c r="K3661" s="0" t="s">
        <x:v>70</x:v>
      </x:c>
      <x:c r="L3661" s="0" t="s">
        <x:v>71</x:v>
      </x:c>
      <x:c r="M3661" s="0" t="s">
        <x:v>64</x:v>
      </x:c>
      <x:c r="N3661" s="0" t="s">
        <x:v>64</x:v>
      </x:c>
      <x:c r="O3661" s="0" t="s">
        <x:v>65</x:v>
      </x:c>
      <x:c r="P3661" s="0">
        <x:v>39</x:v>
      </x:c>
    </x:row>
    <x:row r="3662" spans="1:16">
      <x:c r="A3662" s="0" t="s">
        <x:v>2</x:v>
      </x:c>
      <x:c r="B3662" s="0" t="s">
        <x:v>4</x:v>
      </x:c>
      <x:c r="C3662" s="0" t="s">
        <x:v>108</x:v>
      </x:c>
      <x:c r="D3662" s="0" t="s">
        <x:v>109</x:v>
      </x:c>
      <x:c r="E3662" s="0" t="s">
        <x:v>101</x:v>
      </x:c>
      <x:c r="F3662" s="0" t="s">
        <x:v>102</x:v>
      </x:c>
      <x:c r="G3662" s="0" t="s">
        <x:v>57</x:v>
      </x:c>
      <x:c r="H3662" s="0" t="s">
        <x:v>92</x:v>
      </x:c>
      <x:c r="I3662" s="0" t="s">
        <x:v>73</x:v>
      </x:c>
      <x:c r="J3662" s="0" t="s">
        <x:v>74</x:v>
      </x:c>
      <x:c r="K3662" s="0" t="s">
        <x:v>62</x:v>
      </x:c>
      <x:c r="L3662" s="0" t="s">
        <x:v>63</x:v>
      </x:c>
      <x:c r="M3662" s="0" t="s">
        <x:v>64</x:v>
      </x:c>
      <x:c r="N3662" s="0" t="s">
        <x:v>64</x:v>
      </x:c>
      <x:c r="O3662" s="0" t="s">
        <x:v>65</x:v>
      </x:c>
      <x:c r="P3662" s="0">
        <x:v>3878</x:v>
      </x:c>
    </x:row>
    <x:row r="3663" spans="1:16">
      <x:c r="A3663" s="0" t="s">
        <x:v>2</x:v>
      </x:c>
      <x:c r="B3663" s="0" t="s">
        <x:v>4</x:v>
      </x:c>
      <x:c r="C3663" s="0" t="s">
        <x:v>108</x:v>
      </x:c>
      <x:c r="D3663" s="0" t="s">
        <x:v>109</x:v>
      </x:c>
      <x:c r="E3663" s="0" t="s">
        <x:v>101</x:v>
      </x:c>
      <x:c r="F3663" s="0" t="s">
        <x:v>102</x:v>
      </x:c>
      <x:c r="G3663" s="0" t="s">
        <x:v>57</x:v>
      </x:c>
      <x:c r="H3663" s="0" t="s">
        <x:v>92</x:v>
      </x:c>
      <x:c r="I3663" s="0" t="s">
        <x:v>73</x:v>
      </x:c>
      <x:c r="J3663" s="0" t="s">
        <x:v>74</x:v>
      </x:c>
      <x:c r="K3663" s="0" t="s">
        <x:v>66</x:v>
      </x:c>
      <x:c r="L3663" s="0" t="s">
        <x:v>67</x:v>
      </x:c>
      <x:c r="M3663" s="0" t="s">
        <x:v>64</x:v>
      </x:c>
      <x:c r="N3663" s="0" t="s">
        <x:v>64</x:v>
      </x:c>
      <x:c r="O3663" s="0" t="s">
        <x:v>65</x:v>
      </x:c>
      <x:c r="P3663" s="0">
        <x:v>17</x:v>
      </x:c>
    </x:row>
    <x:row r="3664" spans="1:16">
      <x:c r="A3664" s="0" t="s">
        <x:v>2</x:v>
      </x:c>
      <x:c r="B3664" s="0" t="s">
        <x:v>4</x:v>
      </x:c>
      <x:c r="C3664" s="0" t="s">
        <x:v>108</x:v>
      </x:c>
      <x:c r="D3664" s="0" t="s">
        <x:v>109</x:v>
      </x:c>
      <x:c r="E3664" s="0" t="s">
        <x:v>101</x:v>
      </x:c>
      <x:c r="F3664" s="0" t="s">
        <x:v>102</x:v>
      </x:c>
      <x:c r="G3664" s="0" t="s">
        <x:v>57</x:v>
      </x:c>
      <x:c r="H3664" s="0" t="s">
        <x:v>92</x:v>
      </x:c>
      <x:c r="I3664" s="0" t="s">
        <x:v>73</x:v>
      </x:c>
      <x:c r="J3664" s="0" t="s">
        <x:v>74</x:v>
      </x:c>
      <x:c r="K3664" s="0" t="s">
        <x:v>68</x:v>
      </x:c>
      <x:c r="L3664" s="0" t="s">
        <x:v>69</x:v>
      </x:c>
      <x:c r="M3664" s="0" t="s">
        <x:v>64</x:v>
      </x:c>
      <x:c r="N3664" s="0" t="s">
        <x:v>64</x:v>
      </x:c>
      <x:c r="O3664" s="0" t="s">
        <x:v>65</x:v>
      </x:c>
      <x:c r="P3664" s="0">
        <x:v>111</x:v>
      </x:c>
    </x:row>
    <x:row r="3665" spans="1:16">
      <x:c r="A3665" s="0" t="s">
        <x:v>2</x:v>
      </x:c>
      <x:c r="B3665" s="0" t="s">
        <x:v>4</x:v>
      </x:c>
      <x:c r="C3665" s="0" t="s">
        <x:v>108</x:v>
      </x:c>
      <x:c r="D3665" s="0" t="s">
        <x:v>109</x:v>
      </x:c>
      <x:c r="E3665" s="0" t="s">
        <x:v>101</x:v>
      </x:c>
      <x:c r="F3665" s="0" t="s">
        <x:v>102</x:v>
      </x:c>
      <x:c r="G3665" s="0" t="s">
        <x:v>57</x:v>
      </x:c>
      <x:c r="H3665" s="0" t="s">
        <x:v>92</x:v>
      </x:c>
      <x:c r="I3665" s="0" t="s">
        <x:v>73</x:v>
      </x:c>
      <x:c r="J3665" s="0" t="s">
        <x:v>74</x:v>
      </x:c>
      <x:c r="K3665" s="0" t="s">
        <x:v>70</x:v>
      </x:c>
      <x:c r="L3665" s="0" t="s">
        <x:v>71</x:v>
      </x:c>
      <x:c r="M3665" s="0" t="s">
        <x:v>64</x:v>
      </x:c>
      <x:c r="N3665" s="0" t="s">
        <x:v>64</x:v>
      </x:c>
      <x:c r="O3665" s="0" t="s">
        <x:v>65</x:v>
      </x:c>
      <x:c r="P3665" s="0">
        <x:v>201</x:v>
      </x:c>
    </x:row>
    <x:row r="3666" spans="1:16">
      <x:c r="A3666" s="0" t="s">
        <x:v>2</x:v>
      </x:c>
      <x:c r="B3666" s="0" t="s">
        <x:v>4</x:v>
      </x:c>
      <x:c r="C3666" s="0" t="s">
        <x:v>108</x:v>
      </x:c>
      <x:c r="D3666" s="0" t="s">
        <x:v>109</x:v>
      </x:c>
      <x:c r="E3666" s="0" t="s">
        <x:v>101</x:v>
      </x:c>
      <x:c r="F3666" s="0" t="s">
        <x:v>102</x:v>
      </x:c>
      <x:c r="G3666" s="0" t="s">
        <x:v>57</x:v>
      </x:c>
      <x:c r="H3666" s="0" t="s">
        <x:v>92</x:v>
      </x:c>
      <x:c r="I3666" s="0" t="s">
        <x:v>75</x:v>
      </x:c>
      <x:c r="J3666" s="0" t="s">
        <x:v>76</x:v>
      </x:c>
      <x:c r="K3666" s="0" t="s">
        <x:v>62</x:v>
      </x:c>
      <x:c r="L3666" s="0" t="s">
        <x:v>63</x:v>
      </x:c>
      <x:c r="M3666" s="0" t="s">
        <x:v>64</x:v>
      </x:c>
      <x:c r="N3666" s="0" t="s">
        <x:v>64</x:v>
      </x:c>
      <x:c r="O3666" s="0" t="s">
        <x:v>65</x:v>
      </x:c>
      <x:c r="P3666" s="0">
        <x:v>6710</x:v>
      </x:c>
    </x:row>
    <x:row r="3667" spans="1:16">
      <x:c r="A3667" s="0" t="s">
        <x:v>2</x:v>
      </x:c>
      <x:c r="B3667" s="0" t="s">
        <x:v>4</x:v>
      </x:c>
      <x:c r="C3667" s="0" t="s">
        <x:v>108</x:v>
      </x:c>
      <x:c r="D3667" s="0" t="s">
        <x:v>109</x:v>
      </x:c>
      <x:c r="E3667" s="0" t="s">
        <x:v>101</x:v>
      </x:c>
      <x:c r="F3667" s="0" t="s">
        <x:v>102</x:v>
      </x:c>
      <x:c r="G3667" s="0" t="s">
        <x:v>57</x:v>
      </x:c>
      <x:c r="H3667" s="0" t="s">
        <x:v>92</x:v>
      </x:c>
      <x:c r="I3667" s="0" t="s">
        <x:v>75</x:v>
      </x:c>
      <x:c r="J3667" s="0" t="s">
        <x:v>76</x:v>
      </x:c>
      <x:c r="K3667" s="0" t="s">
        <x:v>66</x:v>
      </x:c>
      <x:c r="L3667" s="0" t="s">
        <x:v>67</x:v>
      </x:c>
      <x:c r="M3667" s="0" t="s">
        <x:v>64</x:v>
      </x:c>
      <x:c r="N3667" s="0" t="s">
        <x:v>64</x:v>
      </x:c>
      <x:c r="O3667" s="0" t="s">
        <x:v>65</x:v>
      </x:c>
      <x:c r="P3667" s="0">
        <x:v>78</x:v>
      </x:c>
    </x:row>
    <x:row r="3668" spans="1:16">
      <x:c r="A3668" s="0" t="s">
        <x:v>2</x:v>
      </x:c>
      <x:c r="B3668" s="0" t="s">
        <x:v>4</x:v>
      </x:c>
      <x:c r="C3668" s="0" t="s">
        <x:v>108</x:v>
      </x:c>
      <x:c r="D3668" s="0" t="s">
        <x:v>109</x:v>
      </x:c>
      <x:c r="E3668" s="0" t="s">
        <x:v>101</x:v>
      </x:c>
      <x:c r="F3668" s="0" t="s">
        <x:v>102</x:v>
      </x:c>
      <x:c r="G3668" s="0" t="s">
        <x:v>57</x:v>
      </x:c>
      <x:c r="H3668" s="0" t="s">
        <x:v>92</x:v>
      </x:c>
      <x:c r="I3668" s="0" t="s">
        <x:v>75</x:v>
      </x:c>
      <x:c r="J3668" s="0" t="s">
        <x:v>76</x:v>
      </x:c>
      <x:c r="K3668" s="0" t="s">
        <x:v>68</x:v>
      </x:c>
      <x:c r="L3668" s="0" t="s">
        <x:v>69</x:v>
      </x:c>
      <x:c r="M3668" s="0" t="s">
        <x:v>64</x:v>
      </x:c>
      <x:c r="N3668" s="0" t="s">
        <x:v>64</x:v>
      </x:c>
      <x:c r="O3668" s="0" t="s">
        <x:v>65</x:v>
      </x:c>
      <x:c r="P3668" s="0">
        <x:v>433</x:v>
      </x:c>
    </x:row>
    <x:row r="3669" spans="1:16">
      <x:c r="A3669" s="0" t="s">
        <x:v>2</x:v>
      </x:c>
      <x:c r="B3669" s="0" t="s">
        <x:v>4</x:v>
      </x:c>
      <x:c r="C3669" s="0" t="s">
        <x:v>108</x:v>
      </x:c>
      <x:c r="D3669" s="0" t="s">
        <x:v>109</x:v>
      </x:c>
      <x:c r="E3669" s="0" t="s">
        <x:v>101</x:v>
      </x:c>
      <x:c r="F3669" s="0" t="s">
        <x:v>102</x:v>
      </x:c>
      <x:c r="G3669" s="0" t="s">
        <x:v>57</x:v>
      </x:c>
      <x:c r="H3669" s="0" t="s">
        <x:v>92</x:v>
      </x:c>
      <x:c r="I3669" s="0" t="s">
        <x:v>75</x:v>
      </x:c>
      <x:c r="J3669" s="0" t="s">
        <x:v>76</x:v>
      </x:c>
      <x:c r="K3669" s="0" t="s">
        <x:v>70</x:v>
      </x:c>
      <x:c r="L3669" s="0" t="s">
        <x:v>71</x:v>
      </x:c>
      <x:c r="M3669" s="0" t="s">
        <x:v>64</x:v>
      </x:c>
      <x:c r="N3669" s="0" t="s">
        <x:v>64</x:v>
      </x:c>
      <x:c r="O3669" s="0" t="s">
        <x:v>65</x:v>
      </x:c>
      <x:c r="P3669" s="0">
        <x:v>600</x:v>
      </x:c>
    </x:row>
    <x:row r="3670" spans="1:16">
      <x:c r="A3670" s="0" t="s">
        <x:v>2</x:v>
      </x:c>
      <x:c r="B3670" s="0" t="s">
        <x:v>4</x:v>
      </x:c>
      <x:c r="C3670" s="0" t="s">
        <x:v>108</x:v>
      </x:c>
      <x:c r="D3670" s="0" t="s">
        <x:v>109</x:v>
      </x:c>
      <x:c r="E3670" s="0" t="s">
        <x:v>101</x:v>
      </x:c>
      <x:c r="F3670" s="0" t="s">
        <x:v>102</x:v>
      </x:c>
      <x:c r="G3670" s="0" t="s">
        <x:v>57</x:v>
      </x:c>
      <x:c r="H3670" s="0" t="s">
        <x:v>92</x:v>
      </x:c>
      <x:c r="I3670" s="0" t="s">
        <x:v>77</x:v>
      </x:c>
      <x:c r="J3670" s="0" t="s">
        <x:v>78</x:v>
      </x:c>
      <x:c r="K3670" s="0" t="s">
        <x:v>62</x:v>
      </x:c>
      <x:c r="L3670" s="0" t="s">
        <x:v>63</x:v>
      </x:c>
      <x:c r="M3670" s="0" t="s">
        <x:v>64</x:v>
      </x:c>
      <x:c r="N3670" s="0" t="s">
        <x:v>64</x:v>
      </x:c>
      <x:c r="O3670" s="0" t="s">
        <x:v>65</x:v>
      </x:c>
      <x:c r="P3670" s="0">
        <x:v>7440</x:v>
      </x:c>
    </x:row>
    <x:row r="3671" spans="1:16">
      <x:c r="A3671" s="0" t="s">
        <x:v>2</x:v>
      </x:c>
      <x:c r="B3671" s="0" t="s">
        <x:v>4</x:v>
      </x:c>
      <x:c r="C3671" s="0" t="s">
        <x:v>108</x:v>
      </x:c>
      <x:c r="D3671" s="0" t="s">
        <x:v>109</x:v>
      </x:c>
      <x:c r="E3671" s="0" t="s">
        <x:v>101</x:v>
      </x:c>
      <x:c r="F3671" s="0" t="s">
        <x:v>102</x:v>
      </x:c>
      <x:c r="G3671" s="0" t="s">
        <x:v>57</x:v>
      </x:c>
      <x:c r="H3671" s="0" t="s">
        <x:v>92</x:v>
      </x:c>
      <x:c r="I3671" s="0" t="s">
        <x:v>77</x:v>
      </x:c>
      <x:c r="J3671" s="0" t="s">
        <x:v>78</x:v>
      </x:c>
      <x:c r="K3671" s="0" t="s">
        <x:v>66</x:v>
      </x:c>
      <x:c r="L3671" s="0" t="s">
        <x:v>67</x:v>
      </x:c>
      <x:c r="M3671" s="0" t="s">
        <x:v>64</x:v>
      </x:c>
      <x:c r="N3671" s="0" t="s">
        <x:v>64</x:v>
      </x:c>
      <x:c r="O3671" s="0" t="s">
        <x:v>65</x:v>
      </x:c>
      <x:c r="P3671" s="0">
        <x:v>222</x:v>
      </x:c>
    </x:row>
    <x:row r="3672" spans="1:16">
      <x:c r="A3672" s="0" t="s">
        <x:v>2</x:v>
      </x:c>
      <x:c r="B3672" s="0" t="s">
        <x:v>4</x:v>
      </x:c>
      <x:c r="C3672" s="0" t="s">
        <x:v>108</x:v>
      </x:c>
      <x:c r="D3672" s="0" t="s">
        <x:v>109</x:v>
      </x:c>
      <x:c r="E3672" s="0" t="s">
        <x:v>101</x:v>
      </x:c>
      <x:c r="F3672" s="0" t="s">
        <x:v>102</x:v>
      </x:c>
      <x:c r="G3672" s="0" t="s">
        <x:v>57</x:v>
      </x:c>
      <x:c r="H3672" s="0" t="s">
        <x:v>92</x:v>
      </x:c>
      <x:c r="I3672" s="0" t="s">
        <x:v>77</x:v>
      </x:c>
      <x:c r="J3672" s="0" t="s">
        <x:v>78</x:v>
      </x:c>
      <x:c r="K3672" s="0" t="s">
        <x:v>68</x:v>
      </x:c>
      <x:c r="L3672" s="0" t="s">
        <x:v>69</x:v>
      </x:c>
      <x:c r="M3672" s="0" t="s">
        <x:v>64</x:v>
      </x:c>
      <x:c r="N3672" s="0" t="s">
        <x:v>64</x:v>
      </x:c>
      <x:c r="O3672" s="0" t="s">
        <x:v>65</x:v>
      </x:c>
      <x:c r="P3672" s="0">
        <x:v>1512</x:v>
      </x:c>
    </x:row>
    <x:row r="3673" spans="1:16">
      <x:c r="A3673" s="0" t="s">
        <x:v>2</x:v>
      </x:c>
      <x:c r="B3673" s="0" t="s">
        <x:v>4</x:v>
      </x:c>
      <x:c r="C3673" s="0" t="s">
        <x:v>108</x:v>
      </x:c>
      <x:c r="D3673" s="0" t="s">
        <x:v>109</x:v>
      </x:c>
      <x:c r="E3673" s="0" t="s">
        <x:v>101</x:v>
      </x:c>
      <x:c r="F3673" s="0" t="s">
        <x:v>102</x:v>
      </x:c>
      <x:c r="G3673" s="0" t="s">
        <x:v>57</x:v>
      </x:c>
      <x:c r="H3673" s="0" t="s">
        <x:v>92</x:v>
      </x:c>
      <x:c r="I3673" s="0" t="s">
        <x:v>77</x:v>
      </x:c>
      <x:c r="J3673" s="0" t="s">
        <x:v>78</x:v>
      </x:c>
      <x:c r="K3673" s="0" t="s">
        <x:v>70</x:v>
      </x:c>
      <x:c r="L3673" s="0" t="s">
        <x:v>71</x:v>
      </x:c>
      <x:c r="M3673" s="0" t="s">
        <x:v>64</x:v>
      </x:c>
      <x:c r="N3673" s="0" t="s">
        <x:v>64</x:v>
      </x:c>
      <x:c r="O3673" s="0" t="s">
        <x:v>65</x:v>
      </x:c>
      <x:c r="P3673" s="0">
        <x:v>1026</x:v>
      </x:c>
    </x:row>
    <x:row r="3674" spans="1:16">
      <x:c r="A3674" s="0" t="s">
        <x:v>2</x:v>
      </x:c>
      <x:c r="B3674" s="0" t="s">
        <x:v>4</x:v>
      </x:c>
      <x:c r="C3674" s="0" t="s">
        <x:v>108</x:v>
      </x:c>
      <x:c r="D3674" s="0" t="s">
        <x:v>109</x:v>
      </x:c>
      <x:c r="E3674" s="0" t="s">
        <x:v>101</x:v>
      </x:c>
      <x:c r="F3674" s="0" t="s">
        <x:v>102</x:v>
      </x:c>
      <x:c r="G3674" s="0" t="s">
        <x:v>57</x:v>
      </x:c>
      <x:c r="H3674" s="0" t="s">
        <x:v>92</x:v>
      </x:c>
      <x:c r="I3674" s="0" t="s">
        <x:v>79</x:v>
      </x:c>
      <x:c r="J3674" s="0" t="s">
        <x:v>80</x:v>
      </x:c>
      <x:c r="K3674" s="0" t="s">
        <x:v>62</x:v>
      </x:c>
      <x:c r="L3674" s="0" t="s">
        <x:v>63</x:v>
      </x:c>
      <x:c r="M3674" s="0" t="s">
        <x:v>64</x:v>
      </x:c>
      <x:c r="N3674" s="0" t="s">
        <x:v>64</x:v>
      </x:c>
      <x:c r="O3674" s="0" t="s">
        <x:v>65</x:v>
      </x:c>
      <x:c r="P3674" s="0">
        <x:v>10744</x:v>
      </x:c>
    </x:row>
    <x:row r="3675" spans="1:16">
      <x:c r="A3675" s="0" t="s">
        <x:v>2</x:v>
      </x:c>
      <x:c r="B3675" s="0" t="s">
        <x:v>4</x:v>
      </x:c>
      <x:c r="C3675" s="0" t="s">
        <x:v>108</x:v>
      </x:c>
      <x:c r="D3675" s="0" t="s">
        <x:v>109</x:v>
      </x:c>
      <x:c r="E3675" s="0" t="s">
        <x:v>101</x:v>
      </x:c>
      <x:c r="F3675" s="0" t="s">
        <x:v>102</x:v>
      </x:c>
      <x:c r="G3675" s="0" t="s">
        <x:v>57</x:v>
      </x:c>
      <x:c r="H3675" s="0" t="s">
        <x:v>92</x:v>
      </x:c>
      <x:c r="I3675" s="0" t="s">
        <x:v>79</x:v>
      </x:c>
      <x:c r="J3675" s="0" t="s">
        <x:v>80</x:v>
      </x:c>
      <x:c r="K3675" s="0" t="s">
        <x:v>66</x:v>
      </x:c>
      <x:c r="L3675" s="0" t="s">
        <x:v>67</x:v>
      </x:c>
      <x:c r="M3675" s="0" t="s">
        <x:v>64</x:v>
      </x:c>
      <x:c r="N3675" s="0" t="s">
        <x:v>64</x:v>
      </x:c>
      <x:c r="O3675" s="0" t="s">
        <x:v>65</x:v>
      </x:c>
      <x:c r="P3675" s="0">
        <x:v>305</x:v>
      </x:c>
    </x:row>
    <x:row r="3676" spans="1:16">
      <x:c r="A3676" s="0" t="s">
        <x:v>2</x:v>
      </x:c>
      <x:c r="B3676" s="0" t="s">
        <x:v>4</x:v>
      </x:c>
      <x:c r="C3676" s="0" t="s">
        <x:v>108</x:v>
      </x:c>
      <x:c r="D3676" s="0" t="s">
        <x:v>109</x:v>
      </x:c>
      <x:c r="E3676" s="0" t="s">
        <x:v>101</x:v>
      </x:c>
      <x:c r="F3676" s="0" t="s">
        <x:v>102</x:v>
      </x:c>
      <x:c r="G3676" s="0" t="s">
        <x:v>57</x:v>
      </x:c>
      <x:c r="H3676" s="0" t="s">
        <x:v>92</x:v>
      </x:c>
      <x:c r="I3676" s="0" t="s">
        <x:v>79</x:v>
      </x:c>
      <x:c r="J3676" s="0" t="s">
        <x:v>80</x:v>
      </x:c>
      <x:c r="K3676" s="0" t="s">
        <x:v>68</x:v>
      </x:c>
      <x:c r="L3676" s="0" t="s">
        <x:v>69</x:v>
      </x:c>
      <x:c r="M3676" s="0" t="s">
        <x:v>64</x:v>
      </x:c>
      <x:c r="N3676" s="0" t="s">
        <x:v>64</x:v>
      </x:c>
      <x:c r="O3676" s="0" t="s">
        <x:v>65</x:v>
      </x:c>
      <x:c r="P3676" s="0">
        <x:v>995</x:v>
      </x:c>
    </x:row>
    <x:row r="3677" spans="1:16">
      <x:c r="A3677" s="0" t="s">
        <x:v>2</x:v>
      </x:c>
      <x:c r="B3677" s="0" t="s">
        <x:v>4</x:v>
      </x:c>
      <x:c r="C3677" s="0" t="s">
        <x:v>108</x:v>
      </x:c>
      <x:c r="D3677" s="0" t="s">
        <x:v>109</x:v>
      </x:c>
      <x:c r="E3677" s="0" t="s">
        <x:v>101</x:v>
      </x:c>
      <x:c r="F3677" s="0" t="s">
        <x:v>102</x:v>
      </x:c>
      <x:c r="G3677" s="0" t="s">
        <x:v>57</x:v>
      </x:c>
      <x:c r="H3677" s="0" t="s">
        <x:v>92</x:v>
      </x:c>
      <x:c r="I3677" s="0" t="s">
        <x:v>79</x:v>
      </x:c>
      <x:c r="J3677" s="0" t="s">
        <x:v>80</x:v>
      </x:c>
      <x:c r="K3677" s="0" t="s">
        <x:v>70</x:v>
      </x:c>
      <x:c r="L3677" s="0" t="s">
        <x:v>71</x:v>
      </x:c>
      <x:c r="M3677" s="0" t="s">
        <x:v>64</x:v>
      </x:c>
      <x:c r="N3677" s="0" t="s">
        <x:v>64</x:v>
      </x:c>
      <x:c r="O3677" s="0" t="s">
        <x:v>65</x:v>
      </x:c>
      <x:c r="P3677" s="0">
        <x:v>1038</x:v>
      </x:c>
    </x:row>
    <x:row r="3678" spans="1:16">
      <x:c r="A3678" s="0" t="s">
        <x:v>2</x:v>
      </x:c>
      <x:c r="B3678" s="0" t="s">
        <x:v>4</x:v>
      </x:c>
      <x:c r="C3678" s="0" t="s">
        <x:v>108</x:v>
      </x:c>
      <x:c r="D3678" s="0" t="s">
        <x:v>109</x:v>
      </x:c>
      <x:c r="E3678" s="0" t="s">
        <x:v>101</x:v>
      </x:c>
      <x:c r="F3678" s="0" t="s">
        <x:v>102</x:v>
      </x:c>
      <x:c r="G3678" s="0" t="s">
        <x:v>57</x:v>
      </x:c>
      <x:c r="H3678" s="0" t="s">
        <x:v>92</x:v>
      </x:c>
      <x:c r="I3678" s="0" t="s">
        <x:v>81</x:v>
      </x:c>
      <x:c r="J3678" s="0" t="s">
        <x:v>82</x:v>
      </x:c>
      <x:c r="K3678" s="0" t="s">
        <x:v>62</x:v>
      </x:c>
      <x:c r="L3678" s="0" t="s">
        <x:v>63</x:v>
      </x:c>
      <x:c r="M3678" s="0" t="s">
        <x:v>64</x:v>
      </x:c>
      <x:c r="N3678" s="0" t="s">
        <x:v>64</x:v>
      </x:c>
      <x:c r="O3678" s="0" t="s">
        <x:v>65</x:v>
      </x:c>
      <x:c r="P3678" s="0">
        <x:v>6009</x:v>
      </x:c>
    </x:row>
    <x:row r="3679" spans="1:16">
      <x:c r="A3679" s="0" t="s">
        <x:v>2</x:v>
      </x:c>
      <x:c r="B3679" s="0" t="s">
        <x:v>4</x:v>
      </x:c>
      <x:c r="C3679" s="0" t="s">
        <x:v>108</x:v>
      </x:c>
      <x:c r="D3679" s="0" t="s">
        <x:v>109</x:v>
      </x:c>
      <x:c r="E3679" s="0" t="s">
        <x:v>101</x:v>
      </x:c>
      <x:c r="F3679" s="0" t="s">
        <x:v>102</x:v>
      </x:c>
      <x:c r="G3679" s="0" t="s">
        <x:v>57</x:v>
      </x:c>
      <x:c r="H3679" s="0" t="s">
        <x:v>92</x:v>
      </x:c>
      <x:c r="I3679" s="0" t="s">
        <x:v>81</x:v>
      </x:c>
      <x:c r="J3679" s="0" t="s">
        <x:v>82</x:v>
      </x:c>
      <x:c r="K3679" s="0" t="s">
        <x:v>66</x:v>
      </x:c>
      <x:c r="L3679" s="0" t="s">
        <x:v>67</x:v>
      </x:c>
      <x:c r="M3679" s="0" t="s">
        <x:v>64</x:v>
      </x:c>
      <x:c r="N3679" s="0" t="s">
        <x:v>64</x:v>
      </x:c>
      <x:c r="O3679" s="0" t="s">
        <x:v>65</x:v>
      </x:c>
      <x:c r="P3679" s="0">
        <x:v>172</x:v>
      </x:c>
    </x:row>
    <x:row r="3680" spans="1:16">
      <x:c r="A3680" s="0" t="s">
        <x:v>2</x:v>
      </x:c>
      <x:c r="B3680" s="0" t="s">
        <x:v>4</x:v>
      </x:c>
      <x:c r="C3680" s="0" t="s">
        <x:v>108</x:v>
      </x:c>
      <x:c r="D3680" s="0" t="s">
        <x:v>109</x:v>
      </x:c>
      <x:c r="E3680" s="0" t="s">
        <x:v>101</x:v>
      </x:c>
      <x:c r="F3680" s="0" t="s">
        <x:v>102</x:v>
      </x:c>
      <x:c r="G3680" s="0" t="s">
        <x:v>57</x:v>
      </x:c>
      <x:c r="H3680" s="0" t="s">
        <x:v>92</x:v>
      </x:c>
      <x:c r="I3680" s="0" t="s">
        <x:v>81</x:v>
      </x:c>
      <x:c r="J3680" s="0" t="s">
        <x:v>82</x:v>
      </x:c>
      <x:c r="K3680" s="0" t="s">
        <x:v>68</x:v>
      </x:c>
      <x:c r="L3680" s="0" t="s">
        <x:v>69</x:v>
      </x:c>
      <x:c r="M3680" s="0" t="s">
        <x:v>64</x:v>
      </x:c>
      <x:c r="N3680" s="0" t="s">
        <x:v>64</x:v>
      </x:c>
      <x:c r="O3680" s="0" t="s">
        <x:v>65</x:v>
      </x:c>
      <x:c r="P3680" s="0">
        <x:v>171</x:v>
      </x:c>
    </x:row>
    <x:row r="3681" spans="1:16">
      <x:c r="A3681" s="0" t="s">
        <x:v>2</x:v>
      </x:c>
      <x:c r="B3681" s="0" t="s">
        <x:v>4</x:v>
      </x:c>
      <x:c r="C3681" s="0" t="s">
        <x:v>108</x:v>
      </x:c>
      <x:c r="D3681" s="0" t="s">
        <x:v>109</x:v>
      </x:c>
      <x:c r="E3681" s="0" t="s">
        <x:v>101</x:v>
      </x:c>
      <x:c r="F3681" s="0" t="s">
        <x:v>102</x:v>
      </x:c>
      <x:c r="G3681" s="0" t="s">
        <x:v>57</x:v>
      </x:c>
      <x:c r="H3681" s="0" t="s">
        <x:v>92</x:v>
      </x:c>
      <x:c r="I3681" s="0" t="s">
        <x:v>81</x:v>
      </x:c>
      <x:c r="J3681" s="0" t="s">
        <x:v>82</x:v>
      </x:c>
      <x:c r="K3681" s="0" t="s">
        <x:v>70</x:v>
      </x:c>
      <x:c r="L3681" s="0" t="s">
        <x:v>71</x:v>
      </x:c>
      <x:c r="M3681" s="0" t="s">
        <x:v>64</x:v>
      </x:c>
      <x:c r="N3681" s="0" t="s">
        <x:v>64</x:v>
      </x:c>
      <x:c r="O3681" s="0" t="s">
        <x:v>65</x:v>
      </x:c>
      <x:c r="P3681" s="0">
        <x:v>484</x:v>
      </x:c>
    </x:row>
    <x:row r="3682" spans="1:16">
      <x:c r="A3682" s="0" t="s">
        <x:v>2</x:v>
      </x:c>
      <x:c r="B3682" s="0" t="s">
        <x:v>4</x:v>
      </x:c>
      <x:c r="C3682" s="0" t="s">
        <x:v>108</x:v>
      </x:c>
      <x:c r="D3682" s="0" t="s">
        <x:v>109</x:v>
      </x:c>
      <x:c r="E3682" s="0" t="s">
        <x:v>101</x:v>
      </x:c>
      <x:c r="F3682" s="0" t="s">
        <x:v>102</x:v>
      </x:c>
      <x:c r="G3682" s="0" t="s">
        <x:v>57</x:v>
      </x:c>
      <x:c r="H3682" s="0" t="s">
        <x:v>92</x:v>
      </x:c>
      <x:c r="I3682" s="0" t="s">
        <x:v>83</x:v>
      </x:c>
      <x:c r="J3682" s="0" t="s">
        <x:v>84</x:v>
      </x:c>
      <x:c r="K3682" s="0" t="s">
        <x:v>62</x:v>
      </x:c>
      <x:c r="L3682" s="0" t="s">
        <x:v>63</x:v>
      </x:c>
      <x:c r="M3682" s="0" t="s">
        <x:v>64</x:v>
      </x:c>
      <x:c r="N3682" s="0" t="s">
        <x:v>64</x:v>
      </x:c>
      <x:c r="O3682" s="0" t="s">
        <x:v>65</x:v>
      </x:c>
      <x:c r="P3682" s="0">
        <x:v>2193</x:v>
      </x:c>
    </x:row>
    <x:row r="3683" spans="1:16">
      <x:c r="A3683" s="0" t="s">
        <x:v>2</x:v>
      </x:c>
      <x:c r="B3683" s="0" t="s">
        <x:v>4</x:v>
      </x:c>
      <x:c r="C3683" s="0" t="s">
        <x:v>108</x:v>
      </x:c>
      <x:c r="D3683" s="0" t="s">
        <x:v>109</x:v>
      </x:c>
      <x:c r="E3683" s="0" t="s">
        <x:v>101</x:v>
      </x:c>
      <x:c r="F3683" s="0" t="s">
        <x:v>102</x:v>
      </x:c>
      <x:c r="G3683" s="0" t="s">
        <x:v>57</x:v>
      </x:c>
      <x:c r="H3683" s="0" t="s">
        <x:v>92</x:v>
      </x:c>
      <x:c r="I3683" s="0" t="s">
        <x:v>83</x:v>
      </x:c>
      <x:c r="J3683" s="0" t="s">
        <x:v>84</x:v>
      </x:c>
      <x:c r="K3683" s="0" t="s">
        <x:v>66</x:v>
      </x:c>
      <x:c r="L3683" s="0" t="s">
        <x:v>67</x:v>
      </x:c>
      <x:c r="M3683" s="0" t="s">
        <x:v>64</x:v>
      </x:c>
      <x:c r="N3683" s="0" t="s">
        <x:v>64</x:v>
      </x:c>
      <x:c r="O3683" s="0" t="s">
        <x:v>65</x:v>
      </x:c>
      <x:c r="P3683" s="0">
        <x:v>43</x:v>
      </x:c>
    </x:row>
    <x:row r="3684" spans="1:16">
      <x:c r="A3684" s="0" t="s">
        <x:v>2</x:v>
      </x:c>
      <x:c r="B3684" s="0" t="s">
        <x:v>4</x:v>
      </x:c>
      <x:c r="C3684" s="0" t="s">
        <x:v>108</x:v>
      </x:c>
      <x:c r="D3684" s="0" t="s">
        <x:v>109</x:v>
      </x:c>
      <x:c r="E3684" s="0" t="s">
        <x:v>101</x:v>
      </x:c>
      <x:c r="F3684" s="0" t="s">
        <x:v>102</x:v>
      </x:c>
      <x:c r="G3684" s="0" t="s">
        <x:v>57</x:v>
      </x:c>
      <x:c r="H3684" s="0" t="s">
        <x:v>92</x:v>
      </x:c>
      <x:c r="I3684" s="0" t="s">
        <x:v>83</x:v>
      </x:c>
      <x:c r="J3684" s="0" t="s">
        <x:v>84</x:v>
      </x:c>
      <x:c r="K3684" s="0" t="s">
        <x:v>68</x:v>
      </x:c>
      <x:c r="L3684" s="0" t="s">
        <x:v>69</x:v>
      </x:c>
      <x:c r="M3684" s="0" t="s">
        <x:v>64</x:v>
      </x:c>
      <x:c r="N3684" s="0" t="s">
        <x:v>64</x:v>
      </x:c>
      <x:c r="O3684" s="0" t="s">
        <x:v>65</x:v>
      </x:c>
      <x:c r="P3684" s="0">
        <x:v>31</x:v>
      </x:c>
    </x:row>
    <x:row r="3685" spans="1:16">
      <x:c r="A3685" s="0" t="s">
        <x:v>2</x:v>
      </x:c>
      <x:c r="B3685" s="0" t="s">
        <x:v>4</x:v>
      </x:c>
      <x:c r="C3685" s="0" t="s">
        <x:v>108</x:v>
      </x:c>
      <x:c r="D3685" s="0" t="s">
        <x:v>109</x:v>
      </x:c>
      <x:c r="E3685" s="0" t="s">
        <x:v>101</x:v>
      </x:c>
      <x:c r="F3685" s="0" t="s">
        <x:v>102</x:v>
      </x:c>
      <x:c r="G3685" s="0" t="s">
        <x:v>57</x:v>
      </x:c>
      <x:c r="H3685" s="0" t="s">
        <x:v>92</x:v>
      </x:c>
      <x:c r="I3685" s="0" t="s">
        <x:v>83</x:v>
      </x:c>
      <x:c r="J3685" s="0" t="s">
        <x:v>84</x:v>
      </x:c>
      <x:c r="K3685" s="0" t="s">
        <x:v>70</x:v>
      </x:c>
      <x:c r="L3685" s="0" t="s">
        <x:v>71</x:v>
      </x:c>
      <x:c r="M3685" s="0" t="s">
        <x:v>64</x:v>
      </x:c>
      <x:c r="N3685" s="0" t="s">
        <x:v>64</x:v>
      </x:c>
      <x:c r="O3685" s="0" t="s">
        <x:v>65</x:v>
      </x:c>
      <x:c r="P3685" s="0">
        <x:v>161</x:v>
      </x:c>
    </x:row>
    <x:row r="3686" spans="1:16">
      <x:c r="A3686" s="0" t="s">
        <x:v>2</x:v>
      </x:c>
      <x:c r="B3686" s="0" t="s">
        <x:v>4</x:v>
      </x:c>
      <x:c r="C3686" s="0" t="s">
        <x:v>108</x:v>
      </x:c>
      <x:c r="D3686" s="0" t="s">
        <x:v>109</x:v>
      </x:c>
      <x:c r="E3686" s="0" t="s">
        <x:v>101</x:v>
      </x:c>
      <x:c r="F3686" s="0" t="s">
        <x:v>102</x:v>
      </x:c>
      <x:c r="G3686" s="0" t="s">
        <x:v>57</x:v>
      </x:c>
      <x:c r="H3686" s="0" t="s">
        <x:v>92</x:v>
      </x:c>
      <x:c r="I3686" s="0" t="s">
        <x:v>85</x:v>
      </x:c>
      <x:c r="J3686" s="0" t="s">
        <x:v>86</x:v>
      </x:c>
      <x:c r="K3686" s="0" t="s">
        <x:v>62</x:v>
      </x:c>
      <x:c r="L3686" s="0" t="s">
        <x:v>63</x:v>
      </x:c>
      <x:c r="M3686" s="0" t="s">
        <x:v>64</x:v>
      </x:c>
      <x:c r="N3686" s="0" t="s">
        <x:v>64</x:v>
      </x:c>
      <x:c r="O3686" s="0" t="s">
        <x:v>65</x:v>
      </x:c>
      <x:c r="P3686" s="0">
        <x:v>2300</x:v>
      </x:c>
    </x:row>
    <x:row r="3687" spans="1:16">
      <x:c r="A3687" s="0" t="s">
        <x:v>2</x:v>
      </x:c>
      <x:c r="B3687" s="0" t="s">
        <x:v>4</x:v>
      </x:c>
      <x:c r="C3687" s="0" t="s">
        <x:v>108</x:v>
      </x:c>
      <x:c r="D3687" s="0" t="s">
        <x:v>109</x:v>
      </x:c>
      <x:c r="E3687" s="0" t="s">
        <x:v>101</x:v>
      </x:c>
      <x:c r="F3687" s="0" t="s">
        <x:v>102</x:v>
      </x:c>
      <x:c r="G3687" s="0" t="s">
        <x:v>57</x:v>
      </x:c>
      <x:c r="H3687" s="0" t="s">
        <x:v>92</x:v>
      </x:c>
      <x:c r="I3687" s="0" t="s">
        <x:v>85</x:v>
      </x:c>
      <x:c r="J3687" s="0" t="s">
        <x:v>86</x:v>
      </x:c>
      <x:c r="K3687" s="0" t="s">
        <x:v>66</x:v>
      </x:c>
      <x:c r="L3687" s="0" t="s">
        <x:v>67</x:v>
      </x:c>
      <x:c r="M3687" s="0" t="s">
        <x:v>64</x:v>
      </x:c>
      <x:c r="N3687" s="0" t="s">
        <x:v>64</x:v>
      </x:c>
      <x:c r="O3687" s="0" t="s">
        <x:v>65</x:v>
      </x:c>
      <x:c r="P3687" s="0">
        <x:v>3</x:v>
      </x:c>
    </x:row>
    <x:row r="3688" spans="1:16">
      <x:c r="A3688" s="0" t="s">
        <x:v>2</x:v>
      </x:c>
      <x:c r="B3688" s="0" t="s">
        <x:v>4</x:v>
      </x:c>
      <x:c r="C3688" s="0" t="s">
        <x:v>108</x:v>
      </x:c>
      <x:c r="D3688" s="0" t="s">
        <x:v>109</x:v>
      </x:c>
      <x:c r="E3688" s="0" t="s">
        <x:v>101</x:v>
      </x:c>
      <x:c r="F3688" s="0" t="s">
        <x:v>102</x:v>
      </x:c>
      <x:c r="G3688" s="0" t="s">
        <x:v>57</x:v>
      </x:c>
      <x:c r="H3688" s="0" t="s">
        <x:v>92</x:v>
      </x:c>
      <x:c r="I3688" s="0" t="s">
        <x:v>85</x:v>
      </x:c>
      <x:c r="J3688" s="0" t="s">
        <x:v>86</x:v>
      </x:c>
      <x:c r="K3688" s="0" t="s">
        <x:v>68</x:v>
      </x:c>
      <x:c r="L3688" s="0" t="s">
        <x:v>69</x:v>
      </x:c>
      <x:c r="M3688" s="0" t="s">
        <x:v>64</x:v>
      </x:c>
      <x:c r="N3688" s="0" t="s">
        <x:v>64</x:v>
      </x:c>
      <x:c r="O3688" s="0" t="s">
        <x:v>65</x:v>
      </x:c>
      <x:c r="P3688" s="0">
        <x:v>10</x:v>
      </x:c>
    </x:row>
    <x:row r="3689" spans="1:16">
      <x:c r="A3689" s="0" t="s">
        <x:v>2</x:v>
      </x:c>
      <x:c r="B3689" s="0" t="s">
        <x:v>4</x:v>
      </x:c>
      <x:c r="C3689" s="0" t="s">
        <x:v>108</x:v>
      </x:c>
      <x:c r="D3689" s="0" t="s">
        <x:v>109</x:v>
      </x:c>
      <x:c r="E3689" s="0" t="s">
        <x:v>101</x:v>
      </x:c>
      <x:c r="F3689" s="0" t="s">
        <x:v>102</x:v>
      </x:c>
      <x:c r="G3689" s="0" t="s">
        <x:v>57</x:v>
      </x:c>
      <x:c r="H3689" s="0" t="s">
        <x:v>92</x:v>
      </x:c>
      <x:c r="I3689" s="0" t="s">
        <x:v>85</x:v>
      </x:c>
      <x:c r="J3689" s="0" t="s">
        <x:v>86</x:v>
      </x:c>
      <x:c r="K3689" s="0" t="s">
        <x:v>70</x:v>
      </x:c>
      <x:c r="L3689" s="0" t="s">
        <x:v>71</x:v>
      </x:c>
      <x:c r="M3689" s="0" t="s">
        <x:v>64</x:v>
      </x:c>
      <x:c r="N3689" s="0" t="s">
        <x:v>64</x:v>
      </x:c>
      <x:c r="O3689" s="0" t="s">
        <x:v>65</x:v>
      </x:c>
      <x:c r="P3689" s="0">
        <x:v>104</x:v>
      </x:c>
    </x:row>
    <x:row r="3690" spans="1:16">
      <x:c r="A3690" s="0" t="s">
        <x:v>2</x:v>
      </x:c>
      <x:c r="B3690" s="0" t="s">
        <x:v>4</x:v>
      </x:c>
      <x:c r="C3690" s="0" t="s">
        <x:v>108</x:v>
      </x:c>
      <x:c r="D3690" s="0" t="s">
        <x:v>109</x:v>
      </x:c>
      <x:c r="E3690" s="0" t="s">
        <x:v>101</x:v>
      </x:c>
      <x:c r="F3690" s="0" t="s">
        <x:v>102</x:v>
      </x:c>
      <x:c r="G3690" s="0" t="s">
        <x:v>57</x:v>
      </x:c>
      <x:c r="H3690" s="0" t="s">
        <x:v>92</x:v>
      </x:c>
      <x:c r="I3690" s="0" t="s">
        <x:v>87</x:v>
      </x:c>
      <x:c r="J3690" s="0" t="s">
        <x:v>88</x:v>
      </x:c>
      <x:c r="K3690" s="0" t="s">
        <x:v>62</x:v>
      </x:c>
      <x:c r="L3690" s="0" t="s">
        <x:v>63</x:v>
      </x:c>
      <x:c r="M3690" s="0" t="s">
        <x:v>64</x:v>
      </x:c>
      <x:c r="N3690" s="0" t="s">
        <x:v>64</x:v>
      </x:c>
      <x:c r="O3690" s="0" t="s">
        <x:v>65</x:v>
      </x:c>
      <x:c r="P3690" s="0">
        <x:v>594</x:v>
      </x:c>
    </x:row>
    <x:row r="3691" spans="1:16">
      <x:c r="A3691" s="0" t="s">
        <x:v>2</x:v>
      </x:c>
      <x:c r="B3691" s="0" t="s">
        <x:v>4</x:v>
      </x:c>
      <x:c r="C3691" s="0" t="s">
        <x:v>108</x:v>
      </x:c>
      <x:c r="D3691" s="0" t="s">
        <x:v>109</x:v>
      </x:c>
      <x:c r="E3691" s="0" t="s">
        <x:v>101</x:v>
      </x:c>
      <x:c r="F3691" s="0" t="s">
        <x:v>102</x:v>
      </x:c>
      <x:c r="G3691" s="0" t="s">
        <x:v>57</x:v>
      </x:c>
      <x:c r="H3691" s="0" t="s">
        <x:v>92</x:v>
      </x:c>
      <x:c r="I3691" s="0" t="s">
        <x:v>87</x:v>
      </x:c>
      <x:c r="J3691" s="0" t="s">
        <x:v>88</x:v>
      </x:c>
      <x:c r="K3691" s="0" t="s">
        <x:v>66</x:v>
      </x:c>
      <x:c r="L3691" s="0" t="s">
        <x:v>67</x:v>
      </x:c>
      <x:c r="M3691" s="0" t="s">
        <x:v>64</x:v>
      </x:c>
      <x:c r="N3691" s="0" t="s">
        <x:v>64</x:v>
      </x:c>
      <x:c r="O3691" s="0" t="s">
        <x:v>65</x:v>
      </x:c>
      <x:c r="P3691" s="0">
        <x:v>3</x:v>
      </x:c>
    </x:row>
    <x:row r="3692" spans="1:16">
      <x:c r="A3692" s="0" t="s">
        <x:v>2</x:v>
      </x:c>
      <x:c r="B3692" s="0" t="s">
        <x:v>4</x:v>
      </x:c>
      <x:c r="C3692" s="0" t="s">
        <x:v>108</x:v>
      </x:c>
      <x:c r="D3692" s="0" t="s">
        <x:v>109</x:v>
      </x:c>
      <x:c r="E3692" s="0" t="s">
        <x:v>101</x:v>
      </x:c>
      <x:c r="F3692" s="0" t="s">
        <x:v>102</x:v>
      </x:c>
      <x:c r="G3692" s="0" t="s">
        <x:v>57</x:v>
      </x:c>
      <x:c r="H3692" s="0" t="s">
        <x:v>92</x:v>
      </x:c>
      <x:c r="I3692" s="0" t="s">
        <x:v>87</x:v>
      </x:c>
      <x:c r="J3692" s="0" t="s">
        <x:v>88</x:v>
      </x:c>
      <x:c r="K3692" s="0" t="s">
        <x:v>68</x:v>
      </x:c>
      <x:c r="L3692" s="0" t="s">
        <x:v>69</x:v>
      </x:c>
      <x:c r="M3692" s="0" t="s">
        <x:v>64</x:v>
      </x:c>
      <x:c r="N3692" s="0" t="s">
        <x:v>64</x:v>
      </x:c>
      <x:c r="O3692" s="0" t="s">
        <x:v>65</x:v>
      </x:c>
      <x:c r="P3692" s="0">
        <x:v>13</x:v>
      </x:c>
    </x:row>
    <x:row r="3693" spans="1:16">
      <x:c r="A3693" s="0" t="s">
        <x:v>2</x:v>
      </x:c>
      <x:c r="B3693" s="0" t="s">
        <x:v>4</x:v>
      </x:c>
      <x:c r="C3693" s="0" t="s">
        <x:v>108</x:v>
      </x:c>
      <x:c r="D3693" s="0" t="s">
        <x:v>109</x:v>
      </x:c>
      <x:c r="E3693" s="0" t="s">
        <x:v>101</x:v>
      </x:c>
      <x:c r="F3693" s="0" t="s">
        <x:v>102</x:v>
      </x:c>
      <x:c r="G3693" s="0" t="s">
        <x:v>57</x:v>
      </x:c>
      <x:c r="H3693" s="0" t="s">
        <x:v>92</x:v>
      </x:c>
      <x:c r="I3693" s="0" t="s">
        <x:v>87</x:v>
      </x:c>
      <x:c r="J3693" s="0" t="s">
        <x:v>88</x:v>
      </x:c>
      <x:c r="K3693" s="0" t="s">
        <x:v>70</x:v>
      </x:c>
      <x:c r="L3693" s="0" t="s">
        <x:v>71</x:v>
      </x:c>
      <x:c r="M3693" s="0" t="s">
        <x:v>64</x:v>
      </x:c>
      <x:c r="N3693" s="0" t="s">
        <x:v>64</x:v>
      </x:c>
      <x:c r="O3693" s="0" t="s">
        <x:v>65</x:v>
      </x:c>
      <x:c r="P3693" s="0">
        <x:v>36</x:v>
      </x:c>
    </x:row>
    <x:row r="3694" spans="1:16">
      <x:c r="A3694" s="0" t="s">
        <x:v>2</x:v>
      </x:c>
      <x:c r="B3694" s="0" t="s">
        <x:v>4</x:v>
      </x:c>
      <x:c r="C3694" s="0" t="s">
        <x:v>108</x:v>
      </x:c>
      <x:c r="D3694" s="0" t="s">
        <x:v>109</x:v>
      </x:c>
      <x:c r="E3694" s="0" t="s">
        <x:v>101</x:v>
      </x:c>
      <x:c r="F3694" s="0" t="s">
        <x:v>102</x:v>
      </x:c>
      <x:c r="G3694" s="0" t="s">
        <x:v>57</x:v>
      </x:c>
      <x:c r="H3694" s="0" t="s">
        <x:v>92</x:v>
      </x:c>
      <x:c r="I3694" s="0" t="s">
        <x:v>89</x:v>
      </x:c>
      <x:c r="J3694" s="0" t="s">
        <x:v>90</x:v>
      </x:c>
      <x:c r="K3694" s="0" t="s">
        <x:v>62</x:v>
      </x:c>
      <x:c r="L3694" s="0" t="s">
        <x:v>63</x:v>
      </x:c>
      <x:c r="M3694" s="0" t="s">
        <x:v>64</x:v>
      </x:c>
      <x:c r="N3694" s="0" t="s">
        <x:v>64</x:v>
      </x:c>
      <x:c r="O3694" s="0" t="s">
        <x:v>65</x:v>
      </x:c>
      <x:c r="P3694" s="0">
        <x:v>212</x:v>
      </x:c>
    </x:row>
    <x:row r="3695" spans="1:16">
      <x:c r="A3695" s="0" t="s">
        <x:v>2</x:v>
      </x:c>
      <x:c r="B3695" s="0" t="s">
        <x:v>4</x:v>
      </x:c>
      <x:c r="C3695" s="0" t="s">
        <x:v>108</x:v>
      </x:c>
      <x:c r="D3695" s="0" t="s">
        <x:v>109</x:v>
      </x:c>
      <x:c r="E3695" s="0" t="s">
        <x:v>101</x:v>
      </x:c>
      <x:c r="F3695" s="0" t="s">
        <x:v>102</x:v>
      </x:c>
      <x:c r="G3695" s="0" t="s">
        <x:v>57</x:v>
      </x:c>
      <x:c r="H3695" s="0" t="s">
        <x:v>92</x:v>
      </x:c>
      <x:c r="I3695" s="0" t="s">
        <x:v>89</x:v>
      </x:c>
      <x:c r="J3695" s="0" t="s">
        <x:v>90</x:v>
      </x:c>
      <x:c r="K3695" s="0" t="s">
        <x:v>66</x:v>
      </x:c>
      <x:c r="L3695" s="0" t="s">
        <x:v>67</x:v>
      </x:c>
      <x:c r="M3695" s="0" t="s">
        <x:v>64</x:v>
      </x:c>
      <x:c r="N3695" s="0" t="s">
        <x:v>64</x:v>
      </x:c>
      <x:c r="O3695" s="0" t="s">
        <x:v>65</x:v>
      </x:c>
      <x:c r="P3695" s="0">
        <x:v>5</x:v>
      </x:c>
    </x:row>
    <x:row r="3696" spans="1:16">
      <x:c r="A3696" s="0" t="s">
        <x:v>2</x:v>
      </x:c>
      <x:c r="B3696" s="0" t="s">
        <x:v>4</x:v>
      </x:c>
      <x:c r="C3696" s="0" t="s">
        <x:v>108</x:v>
      </x:c>
      <x:c r="D3696" s="0" t="s">
        <x:v>109</x:v>
      </x:c>
      <x:c r="E3696" s="0" t="s">
        <x:v>101</x:v>
      </x:c>
      <x:c r="F3696" s="0" t="s">
        <x:v>102</x:v>
      </x:c>
      <x:c r="G3696" s="0" t="s">
        <x:v>57</x:v>
      </x:c>
      <x:c r="H3696" s="0" t="s">
        <x:v>92</x:v>
      </x:c>
      <x:c r="I3696" s="0" t="s">
        <x:v>89</x:v>
      </x:c>
      <x:c r="J3696" s="0" t="s">
        <x:v>90</x:v>
      </x:c>
      <x:c r="K3696" s="0" t="s">
        <x:v>68</x:v>
      </x:c>
      <x:c r="L3696" s="0" t="s">
        <x:v>69</x:v>
      </x:c>
      <x:c r="M3696" s="0" t="s">
        <x:v>64</x:v>
      </x:c>
      <x:c r="N3696" s="0" t="s">
        <x:v>64</x:v>
      </x:c>
      <x:c r="O3696" s="0" t="s">
        <x:v>65</x:v>
      </x:c>
      <x:c r="P3696" s="0">
        <x:v>15</x:v>
      </x:c>
    </x:row>
    <x:row r="3697" spans="1:16">
      <x:c r="A3697" s="0" t="s">
        <x:v>2</x:v>
      </x:c>
      <x:c r="B3697" s="0" t="s">
        <x:v>4</x:v>
      </x:c>
      <x:c r="C3697" s="0" t="s">
        <x:v>108</x:v>
      </x:c>
      <x:c r="D3697" s="0" t="s">
        <x:v>109</x:v>
      </x:c>
      <x:c r="E3697" s="0" t="s">
        <x:v>101</x:v>
      </x:c>
      <x:c r="F3697" s="0" t="s">
        <x:v>102</x:v>
      </x:c>
      <x:c r="G3697" s="0" t="s">
        <x:v>57</x:v>
      </x:c>
      <x:c r="H3697" s="0" t="s">
        <x:v>92</x:v>
      </x:c>
      <x:c r="I3697" s="0" t="s">
        <x:v>89</x:v>
      </x:c>
      <x:c r="J3697" s="0" t="s">
        <x:v>90</x:v>
      </x:c>
      <x:c r="K3697" s="0" t="s">
        <x:v>70</x:v>
      </x:c>
      <x:c r="L3697" s="0" t="s">
        <x:v>71</x:v>
      </x:c>
      <x:c r="M3697" s="0" t="s">
        <x:v>64</x:v>
      </x:c>
      <x:c r="N3697" s="0" t="s">
        <x:v>64</x:v>
      </x:c>
      <x:c r="O3697" s="0" t="s">
        <x:v>65</x:v>
      </x:c>
      <x:c r="P3697" s="0">
        <x:v>19</x:v>
      </x:c>
    </x:row>
    <x:row r="3698" spans="1:16">
      <x:c r="A3698" s="0" t="s">
        <x:v>2</x:v>
      </x:c>
      <x:c r="B3698" s="0" t="s">
        <x:v>4</x:v>
      </x:c>
      <x:c r="C3698" s="0" t="s">
        <x:v>108</x:v>
      </x:c>
      <x:c r="D3698" s="0" t="s">
        <x:v>109</x:v>
      </x:c>
      <x:c r="E3698" s="0" t="s">
        <x:v>103</x:v>
      </x:c>
      <x:c r="F3698" s="0" t="s">
        <x:v>104</x:v>
      </x:c>
      <x:c r="G3698" s="0" t="s">
        <x:v>59</x:v>
      </x:c>
      <x:c r="H3698" s="0" t="s">
        <x:v>60</x:v>
      </x:c>
      <x:c r="I3698" s="0" t="s">
        <x:v>55</x:v>
      </x:c>
      <x:c r="J3698" s="0" t="s">
        <x:v>61</x:v>
      </x:c>
      <x:c r="K3698" s="0" t="s">
        <x:v>62</x:v>
      </x:c>
      <x:c r="L3698" s="0" t="s">
        <x:v>63</x:v>
      </x:c>
      <x:c r="M3698" s="0" t="s">
        <x:v>64</x:v>
      </x:c>
      <x:c r="N3698" s="0" t="s">
        <x:v>64</x:v>
      </x:c>
      <x:c r="O3698" s="0" t="s">
        <x:v>65</x:v>
      </x:c>
      <x:c r="P3698" s="0">
        <x:v>26635</x:v>
      </x:c>
    </x:row>
    <x:row r="3699" spans="1:16">
      <x:c r="A3699" s="0" t="s">
        <x:v>2</x:v>
      </x:c>
      <x:c r="B3699" s="0" t="s">
        <x:v>4</x:v>
      </x:c>
      <x:c r="C3699" s="0" t="s">
        <x:v>108</x:v>
      </x:c>
      <x:c r="D3699" s="0" t="s">
        <x:v>109</x:v>
      </x:c>
      <x:c r="E3699" s="0" t="s">
        <x:v>103</x:v>
      </x:c>
      <x:c r="F3699" s="0" t="s">
        <x:v>104</x:v>
      </x:c>
      <x:c r="G3699" s="0" t="s">
        <x:v>59</x:v>
      </x:c>
      <x:c r="H3699" s="0" t="s">
        <x:v>60</x:v>
      </x:c>
      <x:c r="I3699" s="0" t="s">
        <x:v>55</x:v>
      </x:c>
      <x:c r="J3699" s="0" t="s">
        <x:v>61</x:v>
      </x:c>
      <x:c r="K3699" s="0" t="s">
        <x:v>66</x:v>
      </x:c>
      <x:c r="L3699" s="0" t="s">
        <x:v>67</x:v>
      </x:c>
      <x:c r="M3699" s="0" t="s">
        <x:v>64</x:v>
      </x:c>
      <x:c r="N3699" s="0" t="s">
        <x:v>64</x:v>
      </x:c>
      <x:c r="O3699" s="0" t="s">
        <x:v>65</x:v>
      </x:c>
      <x:c r="P3699" s="0">
        <x:v>243</x:v>
      </x:c>
    </x:row>
    <x:row r="3700" spans="1:16">
      <x:c r="A3700" s="0" t="s">
        <x:v>2</x:v>
      </x:c>
      <x:c r="B3700" s="0" t="s">
        <x:v>4</x:v>
      </x:c>
      <x:c r="C3700" s="0" t="s">
        <x:v>108</x:v>
      </x:c>
      <x:c r="D3700" s="0" t="s">
        <x:v>109</x:v>
      </x:c>
      <x:c r="E3700" s="0" t="s">
        <x:v>103</x:v>
      </x:c>
      <x:c r="F3700" s="0" t="s">
        <x:v>104</x:v>
      </x:c>
      <x:c r="G3700" s="0" t="s">
        <x:v>59</x:v>
      </x:c>
      <x:c r="H3700" s="0" t="s">
        <x:v>60</x:v>
      </x:c>
      <x:c r="I3700" s="0" t="s">
        <x:v>55</x:v>
      </x:c>
      <x:c r="J3700" s="0" t="s">
        <x:v>61</x:v>
      </x:c>
      <x:c r="K3700" s="0" t="s">
        <x:v>68</x:v>
      </x:c>
      <x:c r="L3700" s="0" t="s">
        <x:v>69</x:v>
      </x:c>
      <x:c r="M3700" s="0" t="s">
        <x:v>64</x:v>
      </x:c>
      <x:c r="N3700" s="0" t="s">
        <x:v>64</x:v>
      </x:c>
      <x:c r="O3700" s="0" t="s">
        <x:v>65</x:v>
      </x:c>
      <x:c r="P3700" s="0">
        <x:v>952</x:v>
      </x:c>
    </x:row>
    <x:row r="3701" spans="1:16">
      <x:c r="A3701" s="0" t="s">
        <x:v>2</x:v>
      </x:c>
      <x:c r="B3701" s="0" t="s">
        <x:v>4</x:v>
      </x:c>
      <x:c r="C3701" s="0" t="s">
        <x:v>108</x:v>
      </x:c>
      <x:c r="D3701" s="0" t="s">
        <x:v>109</x:v>
      </x:c>
      <x:c r="E3701" s="0" t="s">
        <x:v>103</x:v>
      </x:c>
      <x:c r="F3701" s="0" t="s">
        <x:v>104</x:v>
      </x:c>
      <x:c r="G3701" s="0" t="s">
        <x:v>59</x:v>
      </x:c>
      <x:c r="H3701" s="0" t="s">
        <x:v>60</x:v>
      </x:c>
      <x:c r="I3701" s="0" t="s">
        <x:v>55</x:v>
      </x:c>
      <x:c r="J3701" s="0" t="s">
        <x:v>61</x:v>
      </x:c>
      <x:c r="K3701" s="0" t="s">
        <x:v>70</x:v>
      </x:c>
      <x:c r="L3701" s="0" t="s">
        <x:v>71</x:v>
      </x:c>
      <x:c r="M3701" s="0" t="s">
        <x:v>64</x:v>
      </x:c>
      <x:c r="N3701" s="0" t="s">
        <x:v>64</x:v>
      </x:c>
      <x:c r="O3701" s="0" t="s">
        <x:v>65</x:v>
      </x:c>
      <x:c r="P3701" s="0">
        <x:v>3933</x:v>
      </x:c>
    </x:row>
    <x:row r="3702" spans="1:16">
      <x:c r="A3702" s="0" t="s">
        <x:v>2</x:v>
      </x:c>
      <x:c r="B3702" s="0" t="s">
        <x:v>4</x:v>
      </x:c>
      <x:c r="C3702" s="0" t="s">
        <x:v>108</x:v>
      </x:c>
      <x:c r="D3702" s="0" t="s">
        <x:v>109</x:v>
      </x:c>
      <x:c r="E3702" s="0" t="s">
        <x:v>103</x:v>
      </x:c>
      <x:c r="F3702" s="0" t="s">
        <x:v>104</x:v>
      </x:c>
      <x:c r="G3702" s="0" t="s">
        <x:v>59</x:v>
      </x:c>
      <x:c r="H3702" s="0" t="s">
        <x:v>60</x:v>
      </x:c>
      <x:c r="I3702" s="0" t="s">
        <x:v>57</x:v>
      </x:c>
      <x:c r="J3702" s="0" t="s">
        <x:v>72</x:v>
      </x:c>
      <x:c r="K3702" s="0" t="s">
        <x:v>62</x:v>
      </x:c>
      <x:c r="L3702" s="0" t="s">
        <x:v>63</x:v>
      </x:c>
      <x:c r="M3702" s="0" t="s">
        <x:v>64</x:v>
      </x:c>
      <x:c r="N3702" s="0" t="s">
        <x:v>64</x:v>
      </x:c>
      <x:c r="O3702" s="0" t="s">
        <x:v>65</x:v>
      </x:c>
      <x:c r="P3702" s="0">
        <x:v>3876</x:v>
      </x:c>
    </x:row>
    <x:row r="3703" spans="1:16">
      <x:c r="A3703" s="0" t="s">
        <x:v>2</x:v>
      </x:c>
      <x:c r="B3703" s="0" t="s">
        <x:v>4</x:v>
      </x:c>
      <x:c r="C3703" s="0" t="s">
        <x:v>108</x:v>
      </x:c>
      <x:c r="D3703" s="0" t="s">
        <x:v>109</x:v>
      </x:c>
      <x:c r="E3703" s="0" t="s">
        <x:v>103</x:v>
      </x:c>
      <x:c r="F3703" s="0" t="s">
        <x:v>104</x:v>
      </x:c>
      <x:c r="G3703" s="0" t="s">
        <x:v>59</x:v>
      </x:c>
      <x:c r="H3703" s="0" t="s">
        <x:v>60</x:v>
      </x:c>
      <x:c r="I3703" s="0" t="s">
        <x:v>57</x:v>
      </x:c>
      <x:c r="J3703" s="0" t="s">
        <x:v>72</x:v>
      </x:c>
      <x:c r="K3703" s="0" t="s">
        <x:v>66</x:v>
      </x:c>
      <x:c r="L3703" s="0" t="s">
        <x:v>67</x:v>
      </x:c>
      <x:c r="M3703" s="0" t="s">
        <x:v>64</x:v>
      </x:c>
      <x:c r="N3703" s="0" t="s">
        <x:v>64</x:v>
      </x:c>
      <x:c r="O3703" s="0" t="s">
        <x:v>65</x:v>
      </x:c>
      <x:c r="P3703" s="0">
        <x:v>9</x:v>
      </x:c>
    </x:row>
    <x:row r="3704" spans="1:16">
      <x:c r="A3704" s="0" t="s">
        <x:v>2</x:v>
      </x:c>
      <x:c r="B3704" s="0" t="s">
        <x:v>4</x:v>
      </x:c>
      <x:c r="C3704" s="0" t="s">
        <x:v>108</x:v>
      </x:c>
      <x:c r="D3704" s="0" t="s">
        <x:v>109</x:v>
      </x:c>
      <x:c r="E3704" s="0" t="s">
        <x:v>103</x:v>
      </x:c>
      <x:c r="F3704" s="0" t="s">
        <x:v>104</x:v>
      </x:c>
      <x:c r="G3704" s="0" t="s">
        <x:v>59</x:v>
      </x:c>
      <x:c r="H3704" s="0" t="s">
        <x:v>60</x:v>
      </x:c>
      <x:c r="I3704" s="0" t="s">
        <x:v>57</x:v>
      </x:c>
      <x:c r="J3704" s="0" t="s">
        <x:v>72</x:v>
      </x:c>
      <x:c r="K3704" s="0" t="s">
        <x:v>68</x:v>
      </x:c>
      <x:c r="L3704" s="0" t="s">
        <x:v>69</x:v>
      </x:c>
      <x:c r="M3704" s="0" t="s">
        <x:v>64</x:v>
      </x:c>
      <x:c r="N3704" s="0" t="s">
        <x:v>64</x:v>
      </x:c>
      <x:c r="O3704" s="0" t="s">
        <x:v>65</x:v>
      </x:c>
      <x:c r="P3704" s="0">
        <x:v>47</x:v>
      </x:c>
    </x:row>
    <x:row r="3705" spans="1:16">
      <x:c r="A3705" s="0" t="s">
        <x:v>2</x:v>
      </x:c>
      <x:c r="B3705" s="0" t="s">
        <x:v>4</x:v>
      </x:c>
      <x:c r="C3705" s="0" t="s">
        <x:v>108</x:v>
      </x:c>
      <x:c r="D3705" s="0" t="s">
        <x:v>109</x:v>
      </x:c>
      <x:c r="E3705" s="0" t="s">
        <x:v>103</x:v>
      </x:c>
      <x:c r="F3705" s="0" t="s">
        <x:v>104</x:v>
      </x:c>
      <x:c r="G3705" s="0" t="s">
        <x:v>59</x:v>
      </x:c>
      <x:c r="H3705" s="0" t="s">
        <x:v>60</x:v>
      </x:c>
      <x:c r="I3705" s="0" t="s">
        <x:v>57</x:v>
      </x:c>
      <x:c r="J3705" s="0" t="s">
        <x:v>72</x:v>
      </x:c>
      <x:c r="K3705" s="0" t="s">
        <x:v>70</x:v>
      </x:c>
      <x:c r="L3705" s="0" t="s">
        <x:v>71</x:v>
      </x:c>
      <x:c r="M3705" s="0" t="s">
        <x:v>64</x:v>
      </x:c>
      <x:c r="N3705" s="0" t="s">
        <x:v>64</x:v>
      </x:c>
      <x:c r="O3705" s="0" t="s">
        <x:v>65</x:v>
      </x:c>
      <x:c r="P3705" s="0">
        <x:v>202</x:v>
      </x:c>
    </x:row>
    <x:row r="3706" spans="1:16">
      <x:c r="A3706" s="0" t="s">
        <x:v>2</x:v>
      </x:c>
      <x:c r="B3706" s="0" t="s">
        <x:v>4</x:v>
      </x:c>
      <x:c r="C3706" s="0" t="s">
        <x:v>108</x:v>
      </x:c>
      <x:c r="D3706" s="0" t="s">
        <x:v>109</x:v>
      </x:c>
      <x:c r="E3706" s="0" t="s">
        <x:v>103</x:v>
      </x:c>
      <x:c r="F3706" s="0" t="s">
        <x:v>104</x:v>
      </x:c>
      <x:c r="G3706" s="0" t="s">
        <x:v>59</x:v>
      </x:c>
      <x:c r="H3706" s="0" t="s">
        <x:v>60</x:v>
      </x:c>
      <x:c r="I3706" s="0" t="s">
        <x:v>73</x:v>
      </x:c>
      <x:c r="J3706" s="0" t="s">
        <x:v>74</x:v>
      </x:c>
      <x:c r="K3706" s="0" t="s">
        <x:v>62</x:v>
      </x:c>
      <x:c r="L3706" s="0" t="s">
        <x:v>63</x:v>
      </x:c>
      <x:c r="M3706" s="0" t="s">
        <x:v>64</x:v>
      </x:c>
      <x:c r="N3706" s="0" t="s">
        <x:v>64</x:v>
      </x:c>
      <x:c r="O3706" s="0" t="s">
        <x:v>65</x:v>
      </x:c>
      <x:c r="P3706" s="0">
        <x:v>5225</x:v>
      </x:c>
    </x:row>
    <x:row r="3707" spans="1:16">
      <x:c r="A3707" s="0" t="s">
        <x:v>2</x:v>
      </x:c>
      <x:c r="B3707" s="0" t="s">
        <x:v>4</x:v>
      </x:c>
      <x:c r="C3707" s="0" t="s">
        <x:v>108</x:v>
      </x:c>
      <x:c r="D3707" s="0" t="s">
        <x:v>109</x:v>
      </x:c>
      <x:c r="E3707" s="0" t="s">
        <x:v>103</x:v>
      </x:c>
      <x:c r="F3707" s="0" t="s">
        <x:v>104</x:v>
      </x:c>
      <x:c r="G3707" s="0" t="s">
        <x:v>59</x:v>
      </x:c>
      <x:c r="H3707" s="0" t="s">
        <x:v>60</x:v>
      </x:c>
      <x:c r="I3707" s="0" t="s">
        <x:v>73</x:v>
      </x:c>
      <x:c r="J3707" s="0" t="s">
        <x:v>74</x:v>
      </x:c>
      <x:c r="K3707" s="0" t="s">
        <x:v>66</x:v>
      </x:c>
      <x:c r="L3707" s="0" t="s">
        <x:v>67</x:v>
      </x:c>
      <x:c r="M3707" s="0" t="s">
        <x:v>64</x:v>
      </x:c>
      <x:c r="N3707" s="0" t="s">
        <x:v>64</x:v>
      </x:c>
      <x:c r="O3707" s="0" t="s">
        <x:v>65</x:v>
      </x:c>
      <x:c r="P3707" s="0">
        <x:v>20</x:v>
      </x:c>
    </x:row>
    <x:row r="3708" spans="1:16">
      <x:c r="A3708" s="0" t="s">
        <x:v>2</x:v>
      </x:c>
      <x:c r="B3708" s="0" t="s">
        <x:v>4</x:v>
      </x:c>
      <x:c r="C3708" s="0" t="s">
        <x:v>108</x:v>
      </x:c>
      <x:c r="D3708" s="0" t="s">
        <x:v>109</x:v>
      </x:c>
      <x:c r="E3708" s="0" t="s">
        <x:v>103</x:v>
      </x:c>
      <x:c r="F3708" s="0" t="s">
        <x:v>104</x:v>
      </x:c>
      <x:c r="G3708" s="0" t="s">
        <x:v>59</x:v>
      </x:c>
      <x:c r="H3708" s="0" t="s">
        <x:v>60</x:v>
      </x:c>
      <x:c r="I3708" s="0" t="s">
        <x:v>73</x:v>
      </x:c>
      <x:c r="J3708" s="0" t="s">
        <x:v>74</x:v>
      </x:c>
      <x:c r="K3708" s="0" t="s">
        <x:v>68</x:v>
      </x:c>
      <x:c r="L3708" s="0" t="s">
        <x:v>69</x:v>
      </x:c>
      <x:c r="M3708" s="0" t="s">
        <x:v>64</x:v>
      </x:c>
      <x:c r="N3708" s="0" t="s">
        <x:v>64</x:v>
      </x:c>
      <x:c r="O3708" s="0" t="s">
        <x:v>65</x:v>
      </x:c>
      <x:c r="P3708" s="0">
        <x:v>137</x:v>
      </x:c>
    </x:row>
    <x:row r="3709" spans="1:16">
      <x:c r="A3709" s="0" t="s">
        <x:v>2</x:v>
      </x:c>
      <x:c r="B3709" s="0" t="s">
        <x:v>4</x:v>
      </x:c>
      <x:c r="C3709" s="0" t="s">
        <x:v>108</x:v>
      </x:c>
      <x:c r="D3709" s="0" t="s">
        <x:v>109</x:v>
      </x:c>
      <x:c r="E3709" s="0" t="s">
        <x:v>103</x:v>
      </x:c>
      <x:c r="F3709" s="0" t="s">
        <x:v>104</x:v>
      </x:c>
      <x:c r="G3709" s="0" t="s">
        <x:v>59</x:v>
      </x:c>
      <x:c r="H3709" s="0" t="s">
        <x:v>60</x:v>
      </x:c>
      <x:c r="I3709" s="0" t="s">
        <x:v>73</x:v>
      </x:c>
      <x:c r="J3709" s="0" t="s">
        <x:v>74</x:v>
      </x:c>
      <x:c r="K3709" s="0" t="s">
        <x:v>70</x:v>
      </x:c>
      <x:c r="L3709" s="0" t="s">
        <x:v>71</x:v>
      </x:c>
      <x:c r="M3709" s="0" t="s">
        <x:v>64</x:v>
      </x:c>
      <x:c r="N3709" s="0" t="s">
        <x:v>64</x:v>
      </x:c>
      <x:c r="O3709" s="0" t="s">
        <x:v>65</x:v>
      </x:c>
      <x:c r="P3709" s="0">
        <x:v>555</x:v>
      </x:c>
    </x:row>
    <x:row r="3710" spans="1:16">
      <x:c r="A3710" s="0" t="s">
        <x:v>2</x:v>
      </x:c>
      <x:c r="B3710" s="0" t="s">
        <x:v>4</x:v>
      </x:c>
      <x:c r="C3710" s="0" t="s">
        <x:v>108</x:v>
      </x:c>
      <x:c r="D3710" s="0" t="s">
        <x:v>109</x:v>
      </x:c>
      <x:c r="E3710" s="0" t="s">
        <x:v>103</x:v>
      </x:c>
      <x:c r="F3710" s="0" t="s">
        <x:v>104</x:v>
      </x:c>
      <x:c r="G3710" s="0" t="s">
        <x:v>59</x:v>
      </x:c>
      <x:c r="H3710" s="0" t="s">
        <x:v>60</x:v>
      </x:c>
      <x:c r="I3710" s="0" t="s">
        <x:v>75</x:v>
      </x:c>
      <x:c r="J3710" s="0" t="s">
        <x:v>76</x:v>
      </x:c>
      <x:c r="K3710" s="0" t="s">
        <x:v>62</x:v>
      </x:c>
      <x:c r="L3710" s="0" t="s">
        <x:v>63</x:v>
      </x:c>
      <x:c r="M3710" s="0" t="s">
        <x:v>64</x:v>
      </x:c>
      <x:c r="N3710" s="0" t="s">
        <x:v>64</x:v>
      </x:c>
      <x:c r="O3710" s="0" t="s">
        <x:v>65</x:v>
      </x:c>
      <x:c r="P3710" s="0">
        <x:v>4668</x:v>
      </x:c>
    </x:row>
    <x:row r="3711" spans="1:16">
      <x:c r="A3711" s="0" t="s">
        <x:v>2</x:v>
      </x:c>
      <x:c r="B3711" s="0" t="s">
        <x:v>4</x:v>
      </x:c>
      <x:c r="C3711" s="0" t="s">
        <x:v>108</x:v>
      </x:c>
      <x:c r="D3711" s="0" t="s">
        <x:v>109</x:v>
      </x:c>
      <x:c r="E3711" s="0" t="s">
        <x:v>103</x:v>
      </x:c>
      <x:c r="F3711" s="0" t="s">
        <x:v>104</x:v>
      </x:c>
      <x:c r="G3711" s="0" t="s">
        <x:v>59</x:v>
      </x:c>
      <x:c r="H3711" s="0" t="s">
        <x:v>60</x:v>
      </x:c>
      <x:c r="I3711" s="0" t="s">
        <x:v>75</x:v>
      </x:c>
      <x:c r="J3711" s="0" t="s">
        <x:v>76</x:v>
      </x:c>
      <x:c r="K3711" s="0" t="s">
        <x:v>66</x:v>
      </x:c>
      <x:c r="L3711" s="0" t="s">
        <x:v>67</x:v>
      </x:c>
      <x:c r="M3711" s="0" t="s">
        <x:v>64</x:v>
      </x:c>
      <x:c r="N3711" s="0" t="s">
        <x:v>64</x:v>
      </x:c>
      <x:c r="O3711" s="0" t="s">
        <x:v>65</x:v>
      </x:c>
      <x:c r="P3711" s="0">
        <x:v>48</x:v>
      </x:c>
    </x:row>
    <x:row r="3712" spans="1:16">
      <x:c r="A3712" s="0" t="s">
        <x:v>2</x:v>
      </x:c>
      <x:c r="B3712" s="0" t="s">
        <x:v>4</x:v>
      </x:c>
      <x:c r="C3712" s="0" t="s">
        <x:v>108</x:v>
      </x:c>
      <x:c r="D3712" s="0" t="s">
        <x:v>109</x:v>
      </x:c>
      <x:c r="E3712" s="0" t="s">
        <x:v>103</x:v>
      </x:c>
      <x:c r="F3712" s="0" t="s">
        <x:v>104</x:v>
      </x:c>
      <x:c r="G3712" s="0" t="s">
        <x:v>59</x:v>
      </x:c>
      <x:c r="H3712" s="0" t="s">
        <x:v>60</x:v>
      </x:c>
      <x:c r="I3712" s="0" t="s">
        <x:v>75</x:v>
      </x:c>
      <x:c r="J3712" s="0" t="s">
        <x:v>76</x:v>
      </x:c>
      <x:c r="K3712" s="0" t="s">
        <x:v>68</x:v>
      </x:c>
      <x:c r="L3712" s="0" t="s">
        <x:v>69</x:v>
      </x:c>
      <x:c r="M3712" s="0" t="s">
        <x:v>64</x:v>
      </x:c>
      <x:c r="N3712" s="0" t="s">
        <x:v>64</x:v>
      </x:c>
      <x:c r="O3712" s="0" t="s">
        <x:v>65</x:v>
      </x:c>
      <x:c r="P3712" s="0">
        <x:v>214</x:v>
      </x:c>
    </x:row>
    <x:row r="3713" spans="1:16">
      <x:c r="A3713" s="0" t="s">
        <x:v>2</x:v>
      </x:c>
      <x:c r="B3713" s="0" t="s">
        <x:v>4</x:v>
      </x:c>
      <x:c r="C3713" s="0" t="s">
        <x:v>108</x:v>
      </x:c>
      <x:c r="D3713" s="0" t="s">
        <x:v>109</x:v>
      </x:c>
      <x:c r="E3713" s="0" t="s">
        <x:v>103</x:v>
      </x:c>
      <x:c r="F3713" s="0" t="s">
        <x:v>104</x:v>
      </x:c>
      <x:c r="G3713" s="0" t="s">
        <x:v>59</x:v>
      </x:c>
      <x:c r="H3713" s="0" t="s">
        <x:v>60</x:v>
      </x:c>
      <x:c r="I3713" s="0" t="s">
        <x:v>75</x:v>
      </x:c>
      <x:c r="J3713" s="0" t="s">
        <x:v>76</x:v>
      </x:c>
      <x:c r="K3713" s="0" t="s">
        <x:v>70</x:v>
      </x:c>
      <x:c r="L3713" s="0" t="s">
        <x:v>71</x:v>
      </x:c>
      <x:c r="M3713" s="0" t="s">
        <x:v>64</x:v>
      </x:c>
      <x:c r="N3713" s="0" t="s">
        <x:v>64</x:v>
      </x:c>
      <x:c r="O3713" s="0" t="s">
        <x:v>65</x:v>
      </x:c>
      <x:c r="P3713" s="0">
        <x:v>792</x:v>
      </x:c>
    </x:row>
    <x:row r="3714" spans="1:16">
      <x:c r="A3714" s="0" t="s">
        <x:v>2</x:v>
      </x:c>
      <x:c r="B3714" s="0" t="s">
        <x:v>4</x:v>
      </x:c>
      <x:c r="C3714" s="0" t="s">
        <x:v>108</x:v>
      </x:c>
      <x:c r="D3714" s="0" t="s">
        <x:v>109</x:v>
      </x:c>
      <x:c r="E3714" s="0" t="s">
        <x:v>103</x:v>
      </x:c>
      <x:c r="F3714" s="0" t="s">
        <x:v>104</x:v>
      </x:c>
      <x:c r="G3714" s="0" t="s">
        <x:v>59</x:v>
      </x:c>
      <x:c r="H3714" s="0" t="s">
        <x:v>60</x:v>
      </x:c>
      <x:c r="I3714" s="0" t="s">
        <x:v>77</x:v>
      </x:c>
      <x:c r="J3714" s="0" t="s">
        <x:v>78</x:v>
      </x:c>
      <x:c r="K3714" s="0" t="s">
        <x:v>62</x:v>
      </x:c>
      <x:c r="L3714" s="0" t="s">
        <x:v>63</x:v>
      </x:c>
      <x:c r="M3714" s="0" t="s">
        <x:v>64</x:v>
      </x:c>
      <x:c r="N3714" s="0" t="s">
        <x:v>64</x:v>
      </x:c>
      <x:c r="O3714" s="0" t="s">
        <x:v>65</x:v>
      </x:c>
      <x:c r="P3714" s="0">
        <x:v>4966</x:v>
      </x:c>
    </x:row>
    <x:row r="3715" spans="1:16">
      <x:c r="A3715" s="0" t="s">
        <x:v>2</x:v>
      </x:c>
      <x:c r="B3715" s="0" t="s">
        <x:v>4</x:v>
      </x:c>
      <x:c r="C3715" s="0" t="s">
        <x:v>108</x:v>
      </x:c>
      <x:c r="D3715" s="0" t="s">
        <x:v>109</x:v>
      </x:c>
      <x:c r="E3715" s="0" t="s">
        <x:v>103</x:v>
      </x:c>
      <x:c r="F3715" s="0" t="s">
        <x:v>104</x:v>
      </x:c>
      <x:c r="G3715" s="0" t="s">
        <x:v>59</x:v>
      </x:c>
      <x:c r="H3715" s="0" t="s">
        <x:v>60</x:v>
      </x:c>
      <x:c r="I3715" s="0" t="s">
        <x:v>77</x:v>
      </x:c>
      <x:c r="J3715" s="0" t="s">
        <x:v>78</x:v>
      </x:c>
      <x:c r="K3715" s="0" t="s">
        <x:v>66</x:v>
      </x:c>
      <x:c r="L3715" s="0" t="s">
        <x:v>67</x:v>
      </x:c>
      <x:c r="M3715" s="0" t="s">
        <x:v>64</x:v>
      </x:c>
      <x:c r="N3715" s="0" t="s">
        <x:v>64</x:v>
      </x:c>
      <x:c r="O3715" s="0" t="s">
        <x:v>65</x:v>
      </x:c>
      <x:c r="P3715" s="0">
        <x:v>52</x:v>
      </x:c>
    </x:row>
    <x:row r="3716" spans="1:16">
      <x:c r="A3716" s="0" t="s">
        <x:v>2</x:v>
      </x:c>
      <x:c r="B3716" s="0" t="s">
        <x:v>4</x:v>
      </x:c>
      <x:c r="C3716" s="0" t="s">
        <x:v>108</x:v>
      </x:c>
      <x:c r="D3716" s="0" t="s">
        <x:v>109</x:v>
      </x:c>
      <x:c r="E3716" s="0" t="s">
        <x:v>103</x:v>
      </x:c>
      <x:c r="F3716" s="0" t="s">
        <x:v>104</x:v>
      </x:c>
      <x:c r="G3716" s="0" t="s">
        <x:v>59</x:v>
      </x:c>
      <x:c r="H3716" s="0" t="s">
        <x:v>60</x:v>
      </x:c>
      <x:c r="I3716" s="0" t="s">
        <x:v>77</x:v>
      </x:c>
      <x:c r="J3716" s="0" t="s">
        <x:v>78</x:v>
      </x:c>
      <x:c r="K3716" s="0" t="s">
        <x:v>68</x:v>
      </x:c>
      <x:c r="L3716" s="0" t="s">
        <x:v>69</x:v>
      </x:c>
      <x:c r="M3716" s="0" t="s">
        <x:v>64</x:v>
      </x:c>
      <x:c r="N3716" s="0" t="s">
        <x:v>64</x:v>
      </x:c>
      <x:c r="O3716" s="0" t="s">
        <x:v>65</x:v>
      </x:c>
      <x:c r="P3716" s="0">
        <x:v>262</x:v>
      </x:c>
    </x:row>
    <x:row r="3717" spans="1:16">
      <x:c r="A3717" s="0" t="s">
        <x:v>2</x:v>
      </x:c>
      <x:c r="B3717" s="0" t="s">
        <x:v>4</x:v>
      </x:c>
      <x:c r="C3717" s="0" t="s">
        <x:v>108</x:v>
      </x:c>
      <x:c r="D3717" s="0" t="s">
        <x:v>109</x:v>
      </x:c>
      <x:c r="E3717" s="0" t="s">
        <x:v>103</x:v>
      </x:c>
      <x:c r="F3717" s="0" t="s">
        <x:v>104</x:v>
      </x:c>
      <x:c r="G3717" s="0" t="s">
        <x:v>59</x:v>
      </x:c>
      <x:c r="H3717" s="0" t="s">
        <x:v>60</x:v>
      </x:c>
      <x:c r="I3717" s="0" t="s">
        <x:v>77</x:v>
      </x:c>
      <x:c r="J3717" s="0" t="s">
        <x:v>78</x:v>
      </x:c>
      <x:c r="K3717" s="0" t="s">
        <x:v>70</x:v>
      </x:c>
      <x:c r="L3717" s="0" t="s">
        <x:v>71</x:v>
      </x:c>
      <x:c r="M3717" s="0" t="s">
        <x:v>64</x:v>
      </x:c>
      <x:c r="N3717" s="0" t="s">
        <x:v>64</x:v>
      </x:c>
      <x:c r="O3717" s="0" t="s">
        <x:v>65</x:v>
      </x:c>
      <x:c r="P3717" s="0">
        <x:v>882</x:v>
      </x:c>
    </x:row>
    <x:row r="3718" spans="1:16">
      <x:c r="A3718" s="0" t="s">
        <x:v>2</x:v>
      </x:c>
      <x:c r="B3718" s="0" t="s">
        <x:v>4</x:v>
      </x:c>
      <x:c r="C3718" s="0" t="s">
        <x:v>108</x:v>
      </x:c>
      <x:c r="D3718" s="0" t="s">
        <x:v>109</x:v>
      </x:c>
      <x:c r="E3718" s="0" t="s">
        <x:v>103</x:v>
      </x:c>
      <x:c r="F3718" s="0" t="s">
        <x:v>104</x:v>
      </x:c>
      <x:c r="G3718" s="0" t="s">
        <x:v>59</x:v>
      </x:c>
      <x:c r="H3718" s="0" t="s">
        <x:v>60</x:v>
      </x:c>
      <x:c r="I3718" s="0" t="s">
        <x:v>79</x:v>
      </x:c>
      <x:c r="J3718" s="0" t="s">
        <x:v>80</x:v>
      </x:c>
      <x:c r="K3718" s="0" t="s">
        <x:v>62</x:v>
      </x:c>
      <x:c r="L3718" s="0" t="s">
        <x:v>63</x:v>
      </x:c>
      <x:c r="M3718" s="0" t="s">
        <x:v>64</x:v>
      </x:c>
      <x:c r="N3718" s="0" t="s">
        <x:v>64</x:v>
      </x:c>
      <x:c r="O3718" s="0" t="s">
        <x:v>65</x:v>
      </x:c>
      <x:c r="P3718" s="0">
        <x:v>3718</x:v>
      </x:c>
    </x:row>
    <x:row r="3719" spans="1:16">
      <x:c r="A3719" s="0" t="s">
        <x:v>2</x:v>
      </x:c>
      <x:c r="B3719" s="0" t="s">
        <x:v>4</x:v>
      </x:c>
      <x:c r="C3719" s="0" t="s">
        <x:v>108</x:v>
      </x:c>
      <x:c r="D3719" s="0" t="s">
        <x:v>109</x:v>
      </x:c>
      <x:c r="E3719" s="0" t="s">
        <x:v>103</x:v>
      </x:c>
      <x:c r="F3719" s="0" t="s">
        <x:v>104</x:v>
      </x:c>
      <x:c r="G3719" s="0" t="s">
        <x:v>59</x:v>
      </x:c>
      <x:c r="H3719" s="0" t="s">
        <x:v>60</x:v>
      </x:c>
      <x:c r="I3719" s="0" t="s">
        <x:v>79</x:v>
      </x:c>
      <x:c r="J3719" s="0" t="s">
        <x:v>80</x:v>
      </x:c>
      <x:c r="K3719" s="0" t="s">
        <x:v>66</x:v>
      </x:c>
      <x:c r="L3719" s="0" t="s">
        <x:v>67</x:v>
      </x:c>
      <x:c r="M3719" s="0" t="s">
        <x:v>64</x:v>
      </x:c>
      <x:c r="N3719" s="0" t="s">
        <x:v>64</x:v>
      </x:c>
      <x:c r="O3719" s="0" t="s">
        <x:v>65</x:v>
      </x:c>
      <x:c r="P3719" s="0">
        <x:v>49</x:v>
      </x:c>
    </x:row>
    <x:row r="3720" spans="1:16">
      <x:c r="A3720" s="0" t="s">
        <x:v>2</x:v>
      </x:c>
      <x:c r="B3720" s="0" t="s">
        <x:v>4</x:v>
      </x:c>
      <x:c r="C3720" s="0" t="s">
        <x:v>108</x:v>
      </x:c>
      <x:c r="D3720" s="0" t="s">
        <x:v>109</x:v>
      </x:c>
      <x:c r="E3720" s="0" t="s">
        <x:v>103</x:v>
      </x:c>
      <x:c r="F3720" s="0" t="s">
        <x:v>104</x:v>
      </x:c>
      <x:c r="G3720" s="0" t="s">
        <x:v>59</x:v>
      </x:c>
      <x:c r="H3720" s="0" t="s">
        <x:v>60</x:v>
      </x:c>
      <x:c r="I3720" s="0" t="s">
        <x:v>79</x:v>
      </x:c>
      <x:c r="J3720" s="0" t="s">
        <x:v>80</x:v>
      </x:c>
      <x:c r="K3720" s="0" t="s">
        <x:v>68</x:v>
      </x:c>
      <x:c r="L3720" s="0" t="s">
        <x:v>69</x:v>
      </x:c>
      <x:c r="M3720" s="0" t="s">
        <x:v>64</x:v>
      </x:c>
      <x:c r="N3720" s="0" t="s">
        <x:v>64</x:v>
      </x:c>
      <x:c r="O3720" s="0" t="s">
        <x:v>65</x:v>
      </x:c>
      <x:c r="P3720" s="0">
        <x:v>124</x:v>
      </x:c>
    </x:row>
    <x:row r="3721" spans="1:16">
      <x:c r="A3721" s="0" t="s">
        <x:v>2</x:v>
      </x:c>
      <x:c r="B3721" s="0" t="s">
        <x:v>4</x:v>
      </x:c>
      <x:c r="C3721" s="0" t="s">
        <x:v>108</x:v>
      </x:c>
      <x:c r="D3721" s="0" t="s">
        <x:v>109</x:v>
      </x:c>
      <x:c r="E3721" s="0" t="s">
        <x:v>103</x:v>
      </x:c>
      <x:c r="F3721" s="0" t="s">
        <x:v>104</x:v>
      </x:c>
      <x:c r="G3721" s="0" t="s">
        <x:v>59</x:v>
      </x:c>
      <x:c r="H3721" s="0" t="s">
        <x:v>60</x:v>
      </x:c>
      <x:c r="I3721" s="0" t="s">
        <x:v>79</x:v>
      </x:c>
      <x:c r="J3721" s="0" t="s">
        <x:v>80</x:v>
      </x:c>
      <x:c r="K3721" s="0" t="s">
        <x:v>70</x:v>
      </x:c>
      <x:c r="L3721" s="0" t="s">
        <x:v>71</x:v>
      </x:c>
      <x:c r="M3721" s="0" t="s">
        <x:v>64</x:v>
      </x:c>
      <x:c r="N3721" s="0" t="s">
        <x:v>64</x:v>
      </x:c>
      <x:c r="O3721" s="0" t="s">
        <x:v>65</x:v>
      </x:c>
      <x:c r="P3721" s="0">
        <x:v>574</x:v>
      </x:c>
    </x:row>
    <x:row r="3722" spans="1:16">
      <x:c r="A3722" s="0" t="s">
        <x:v>2</x:v>
      </x:c>
      <x:c r="B3722" s="0" t="s">
        <x:v>4</x:v>
      </x:c>
      <x:c r="C3722" s="0" t="s">
        <x:v>108</x:v>
      </x:c>
      <x:c r="D3722" s="0" t="s">
        <x:v>109</x:v>
      </x:c>
      <x:c r="E3722" s="0" t="s">
        <x:v>103</x:v>
      </x:c>
      <x:c r="F3722" s="0" t="s">
        <x:v>104</x:v>
      </x:c>
      <x:c r="G3722" s="0" t="s">
        <x:v>59</x:v>
      </x:c>
      <x:c r="H3722" s="0" t="s">
        <x:v>60</x:v>
      </x:c>
      <x:c r="I3722" s="0" t="s">
        <x:v>81</x:v>
      </x:c>
      <x:c r="J3722" s="0" t="s">
        <x:v>82</x:v>
      </x:c>
      <x:c r="K3722" s="0" t="s">
        <x:v>62</x:v>
      </x:c>
      <x:c r="L3722" s="0" t="s">
        <x:v>63</x:v>
      </x:c>
      <x:c r="M3722" s="0" t="s">
        <x:v>64</x:v>
      </x:c>
      <x:c r="N3722" s="0" t="s">
        <x:v>64</x:v>
      </x:c>
      <x:c r="O3722" s="0" t="s">
        <x:v>65</x:v>
      </x:c>
      <x:c r="P3722" s="0">
        <x:v>1560</x:v>
      </x:c>
    </x:row>
    <x:row r="3723" spans="1:16">
      <x:c r="A3723" s="0" t="s">
        <x:v>2</x:v>
      </x:c>
      <x:c r="B3723" s="0" t="s">
        <x:v>4</x:v>
      </x:c>
      <x:c r="C3723" s="0" t="s">
        <x:v>108</x:v>
      </x:c>
      <x:c r="D3723" s="0" t="s">
        <x:v>109</x:v>
      </x:c>
      <x:c r="E3723" s="0" t="s">
        <x:v>103</x:v>
      </x:c>
      <x:c r="F3723" s="0" t="s">
        <x:v>104</x:v>
      </x:c>
      <x:c r="G3723" s="0" t="s">
        <x:v>59</x:v>
      </x:c>
      <x:c r="H3723" s="0" t="s">
        <x:v>60</x:v>
      </x:c>
      <x:c r="I3723" s="0" t="s">
        <x:v>81</x:v>
      </x:c>
      <x:c r="J3723" s="0" t="s">
        <x:v>82</x:v>
      </x:c>
      <x:c r="K3723" s="0" t="s">
        <x:v>66</x:v>
      </x:c>
      <x:c r="L3723" s="0" t="s">
        <x:v>67</x:v>
      </x:c>
      <x:c r="M3723" s="0" t="s">
        <x:v>64</x:v>
      </x:c>
      <x:c r="N3723" s="0" t="s">
        <x:v>64</x:v>
      </x:c>
      <x:c r="O3723" s="0" t="s">
        <x:v>65</x:v>
      </x:c>
      <x:c r="P3723" s="0">
        <x:v>28</x:v>
      </x:c>
    </x:row>
    <x:row r="3724" spans="1:16">
      <x:c r="A3724" s="0" t="s">
        <x:v>2</x:v>
      </x:c>
      <x:c r="B3724" s="0" t="s">
        <x:v>4</x:v>
      </x:c>
      <x:c r="C3724" s="0" t="s">
        <x:v>108</x:v>
      </x:c>
      <x:c r="D3724" s="0" t="s">
        <x:v>109</x:v>
      </x:c>
      <x:c r="E3724" s="0" t="s">
        <x:v>103</x:v>
      </x:c>
      <x:c r="F3724" s="0" t="s">
        <x:v>104</x:v>
      </x:c>
      <x:c r="G3724" s="0" t="s">
        <x:v>59</x:v>
      </x:c>
      <x:c r="H3724" s="0" t="s">
        <x:v>60</x:v>
      </x:c>
      <x:c r="I3724" s="0" t="s">
        <x:v>81</x:v>
      </x:c>
      <x:c r="J3724" s="0" t="s">
        <x:v>82</x:v>
      </x:c>
      <x:c r="K3724" s="0" t="s">
        <x:v>68</x:v>
      </x:c>
      <x:c r="L3724" s="0" t="s">
        <x:v>69</x:v>
      </x:c>
      <x:c r="M3724" s="0" t="s">
        <x:v>64</x:v>
      </x:c>
      <x:c r="N3724" s="0" t="s">
        <x:v>64</x:v>
      </x:c>
      <x:c r="O3724" s="0" t="s">
        <x:v>65</x:v>
      </x:c>
      <x:c r="P3724" s="0">
        <x:v>73</x:v>
      </x:c>
    </x:row>
    <x:row r="3725" spans="1:16">
      <x:c r="A3725" s="0" t="s">
        <x:v>2</x:v>
      </x:c>
      <x:c r="B3725" s="0" t="s">
        <x:v>4</x:v>
      </x:c>
      <x:c r="C3725" s="0" t="s">
        <x:v>108</x:v>
      </x:c>
      <x:c r="D3725" s="0" t="s">
        <x:v>109</x:v>
      </x:c>
      <x:c r="E3725" s="0" t="s">
        <x:v>103</x:v>
      </x:c>
      <x:c r="F3725" s="0" t="s">
        <x:v>104</x:v>
      </x:c>
      <x:c r="G3725" s="0" t="s">
        <x:v>59</x:v>
      </x:c>
      <x:c r="H3725" s="0" t="s">
        <x:v>60</x:v>
      </x:c>
      <x:c r="I3725" s="0" t="s">
        <x:v>81</x:v>
      </x:c>
      <x:c r="J3725" s="0" t="s">
        <x:v>82</x:v>
      </x:c>
      <x:c r="K3725" s="0" t="s">
        <x:v>70</x:v>
      </x:c>
      <x:c r="L3725" s="0" t="s">
        <x:v>71</x:v>
      </x:c>
      <x:c r="M3725" s="0" t="s">
        <x:v>64</x:v>
      </x:c>
      <x:c r="N3725" s="0" t="s">
        <x:v>64</x:v>
      </x:c>
      <x:c r="O3725" s="0" t="s">
        <x:v>65</x:v>
      </x:c>
      <x:c r="P3725" s="0">
        <x:v>401</x:v>
      </x:c>
    </x:row>
    <x:row r="3726" spans="1:16">
      <x:c r="A3726" s="0" t="s">
        <x:v>2</x:v>
      </x:c>
      <x:c r="B3726" s="0" t="s">
        <x:v>4</x:v>
      </x:c>
      <x:c r="C3726" s="0" t="s">
        <x:v>108</x:v>
      </x:c>
      <x:c r="D3726" s="0" t="s">
        <x:v>109</x:v>
      </x:c>
      <x:c r="E3726" s="0" t="s">
        <x:v>103</x:v>
      </x:c>
      <x:c r="F3726" s="0" t="s">
        <x:v>104</x:v>
      </x:c>
      <x:c r="G3726" s="0" t="s">
        <x:v>59</x:v>
      </x:c>
      <x:c r="H3726" s="0" t="s">
        <x:v>60</x:v>
      </x:c>
      <x:c r="I3726" s="0" t="s">
        <x:v>83</x:v>
      </x:c>
      <x:c r="J3726" s="0" t="s">
        <x:v>84</x:v>
      </x:c>
      <x:c r="K3726" s="0" t="s">
        <x:v>62</x:v>
      </x:c>
      <x:c r="L3726" s="0" t="s">
        <x:v>63</x:v>
      </x:c>
      <x:c r="M3726" s="0" t="s">
        <x:v>64</x:v>
      </x:c>
      <x:c r="N3726" s="0" t="s">
        <x:v>64</x:v>
      </x:c>
      <x:c r="O3726" s="0" t="s">
        <x:v>65</x:v>
      </x:c>
      <x:c r="P3726" s="0">
        <x:v>695</x:v>
      </x:c>
    </x:row>
    <x:row r="3727" spans="1:16">
      <x:c r="A3727" s="0" t="s">
        <x:v>2</x:v>
      </x:c>
      <x:c r="B3727" s="0" t="s">
        <x:v>4</x:v>
      </x:c>
      <x:c r="C3727" s="0" t="s">
        <x:v>108</x:v>
      </x:c>
      <x:c r="D3727" s="0" t="s">
        <x:v>109</x:v>
      </x:c>
      <x:c r="E3727" s="0" t="s">
        <x:v>103</x:v>
      </x:c>
      <x:c r="F3727" s="0" t="s">
        <x:v>104</x:v>
      </x:c>
      <x:c r="G3727" s="0" t="s">
        <x:v>59</x:v>
      </x:c>
      <x:c r="H3727" s="0" t="s">
        <x:v>60</x:v>
      </x:c>
      <x:c r="I3727" s="0" t="s">
        <x:v>83</x:v>
      </x:c>
      <x:c r="J3727" s="0" t="s">
        <x:v>84</x:v>
      </x:c>
      <x:c r="K3727" s="0" t="s">
        <x:v>66</x:v>
      </x:c>
      <x:c r="L3727" s="0" t="s">
        <x:v>67</x:v>
      </x:c>
      <x:c r="M3727" s="0" t="s">
        <x:v>64</x:v>
      </x:c>
      <x:c r="N3727" s="0" t="s">
        <x:v>64</x:v>
      </x:c>
      <x:c r="O3727" s="0" t="s">
        <x:v>65</x:v>
      </x:c>
      <x:c r="P3727" s="0">
        <x:v>24</x:v>
      </x:c>
    </x:row>
    <x:row r="3728" spans="1:16">
      <x:c r="A3728" s="0" t="s">
        <x:v>2</x:v>
      </x:c>
      <x:c r="B3728" s="0" t="s">
        <x:v>4</x:v>
      </x:c>
      <x:c r="C3728" s="0" t="s">
        <x:v>108</x:v>
      </x:c>
      <x:c r="D3728" s="0" t="s">
        <x:v>109</x:v>
      </x:c>
      <x:c r="E3728" s="0" t="s">
        <x:v>103</x:v>
      </x:c>
      <x:c r="F3728" s="0" t="s">
        <x:v>104</x:v>
      </x:c>
      <x:c r="G3728" s="0" t="s">
        <x:v>59</x:v>
      </x:c>
      <x:c r="H3728" s="0" t="s">
        <x:v>60</x:v>
      </x:c>
      <x:c r="I3728" s="0" t="s">
        <x:v>83</x:v>
      </x:c>
      <x:c r="J3728" s="0" t="s">
        <x:v>84</x:v>
      </x:c>
      <x:c r="K3728" s="0" t="s">
        <x:v>68</x:v>
      </x:c>
      <x:c r="L3728" s="0" t="s">
        <x:v>69</x:v>
      </x:c>
      <x:c r="M3728" s="0" t="s">
        <x:v>64</x:v>
      </x:c>
      <x:c r="N3728" s="0" t="s">
        <x:v>64</x:v>
      </x:c>
      <x:c r="O3728" s="0" t="s">
        <x:v>65</x:v>
      </x:c>
      <x:c r="P3728" s="0">
        <x:v>20</x:v>
      </x:c>
    </x:row>
    <x:row r="3729" spans="1:16">
      <x:c r="A3729" s="0" t="s">
        <x:v>2</x:v>
      </x:c>
      <x:c r="B3729" s="0" t="s">
        <x:v>4</x:v>
      </x:c>
      <x:c r="C3729" s="0" t="s">
        <x:v>108</x:v>
      </x:c>
      <x:c r="D3729" s="0" t="s">
        <x:v>109</x:v>
      </x:c>
      <x:c r="E3729" s="0" t="s">
        <x:v>103</x:v>
      </x:c>
      <x:c r="F3729" s="0" t="s">
        <x:v>104</x:v>
      </x:c>
      <x:c r="G3729" s="0" t="s">
        <x:v>59</x:v>
      </x:c>
      <x:c r="H3729" s="0" t="s">
        <x:v>60</x:v>
      </x:c>
      <x:c r="I3729" s="0" t="s">
        <x:v>83</x:v>
      </x:c>
      <x:c r="J3729" s="0" t="s">
        <x:v>84</x:v>
      </x:c>
      <x:c r="K3729" s="0" t="s">
        <x:v>70</x:v>
      </x:c>
      <x:c r="L3729" s="0" t="s">
        <x:v>71</x:v>
      </x:c>
      <x:c r="M3729" s="0" t="s">
        <x:v>64</x:v>
      </x:c>
      <x:c r="N3729" s="0" t="s">
        <x:v>64</x:v>
      </x:c>
      <x:c r="O3729" s="0" t="s">
        <x:v>65</x:v>
      </x:c>
      <x:c r="P3729" s="0">
        <x:v>146</x:v>
      </x:c>
    </x:row>
    <x:row r="3730" spans="1:16">
      <x:c r="A3730" s="0" t="s">
        <x:v>2</x:v>
      </x:c>
      <x:c r="B3730" s="0" t="s">
        <x:v>4</x:v>
      </x:c>
      <x:c r="C3730" s="0" t="s">
        <x:v>108</x:v>
      </x:c>
      <x:c r="D3730" s="0" t="s">
        <x:v>109</x:v>
      </x:c>
      <x:c r="E3730" s="0" t="s">
        <x:v>103</x:v>
      </x:c>
      <x:c r="F3730" s="0" t="s">
        <x:v>104</x:v>
      </x:c>
      <x:c r="G3730" s="0" t="s">
        <x:v>59</x:v>
      </x:c>
      <x:c r="H3730" s="0" t="s">
        <x:v>60</x:v>
      </x:c>
      <x:c r="I3730" s="0" t="s">
        <x:v>85</x:v>
      </x:c>
      <x:c r="J3730" s="0" t="s">
        <x:v>86</x:v>
      </x:c>
      <x:c r="K3730" s="0" t="s">
        <x:v>62</x:v>
      </x:c>
      <x:c r="L3730" s="0" t="s">
        <x:v>63</x:v>
      </x:c>
      <x:c r="M3730" s="0" t="s">
        <x:v>64</x:v>
      </x:c>
      <x:c r="N3730" s="0" t="s">
        <x:v>64</x:v>
      </x:c>
      <x:c r="O3730" s="0" t="s">
        <x:v>65</x:v>
      </x:c>
      <x:c r="P3730" s="0">
        <x:v>1273</x:v>
      </x:c>
    </x:row>
    <x:row r="3731" spans="1:16">
      <x:c r="A3731" s="0" t="s">
        <x:v>2</x:v>
      </x:c>
      <x:c r="B3731" s="0" t="s">
        <x:v>4</x:v>
      </x:c>
      <x:c r="C3731" s="0" t="s">
        <x:v>108</x:v>
      </x:c>
      <x:c r="D3731" s="0" t="s">
        <x:v>109</x:v>
      </x:c>
      <x:c r="E3731" s="0" t="s">
        <x:v>103</x:v>
      </x:c>
      <x:c r="F3731" s="0" t="s">
        <x:v>104</x:v>
      </x:c>
      <x:c r="G3731" s="0" t="s">
        <x:v>59</x:v>
      </x:c>
      <x:c r="H3731" s="0" t="s">
        <x:v>60</x:v>
      </x:c>
      <x:c r="I3731" s="0" t="s">
        <x:v>85</x:v>
      </x:c>
      <x:c r="J3731" s="0" t="s">
        <x:v>86</x:v>
      </x:c>
      <x:c r="K3731" s="0" t="s">
        <x:v>66</x:v>
      </x:c>
      <x:c r="L3731" s="0" t="s">
        <x:v>67</x:v>
      </x:c>
      <x:c r="M3731" s="0" t="s">
        <x:v>64</x:v>
      </x:c>
      <x:c r="N3731" s="0" t="s">
        <x:v>64</x:v>
      </x:c>
      <x:c r="O3731" s="0" t="s">
        <x:v>65</x:v>
      </x:c>
      <x:c r="P3731" s="0">
        <x:v>0</x:v>
      </x:c>
    </x:row>
    <x:row r="3732" spans="1:16">
      <x:c r="A3732" s="0" t="s">
        <x:v>2</x:v>
      </x:c>
      <x:c r="B3732" s="0" t="s">
        <x:v>4</x:v>
      </x:c>
      <x:c r="C3732" s="0" t="s">
        <x:v>108</x:v>
      </x:c>
      <x:c r="D3732" s="0" t="s">
        <x:v>109</x:v>
      </x:c>
      <x:c r="E3732" s="0" t="s">
        <x:v>103</x:v>
      </x:c>
      <x:c r="F3732" s="0" t="s">
        <x:v>104</x:v>
      </x:c>
      <x:c r="G3732" s="0" t="s">
        <x:v>59</x:v>
      </x:c>
      <x:c r="H3732" s="0" t="s">
        <x:v>60</x:v>
      </x:c>
      <x:c r="I3732" s="0" t="s">
        <x:v>85</x:v>
      </x:c>
      <x:c r="J3732" s="0" t="s">
        <x:v>86</x:v>
      </x:c>
      <x:c r="K3732" s="0" t="s">
        <x:v>68</x:v>
      </x:c>
      <x:c r="L3732" s="0" t="s">
        <x:v>69</x:v>
      </x:c>
      <x:c r="M3732" s="0" t="s">
        <x:v>64</x:v>
      </x:c>
      <x:c r="N3732" s="0" t="s">
        <x:v>64</x:v>
      </x:c>
      <x:c r="O3732" s="0" t="s">
        <x:v>65</x:v>
      </x:c>
      <x:c r="P3732" s="0">
        <x:v>22</x:v>
      </x:c>
    </x:row>
    <x:row r="3733" spans="1:16">
      <x:c r="A3733" s="0" t="s">
        <x:v>2</x:v>
      </x:c>
      <x:c r="B3733" s="0" t="s">
        <x:v>4</x:v>
      </x:c>
      <x:c r="C3733" s="0" t="s">
        <x:v>108</x:v>
      </x:c>
      <x:c r="D3733" s="0" t="s">
        <x:v>109</x:v>
      </x:c>
      <x:c r="E3733" s="0" t="s">
        <x:v>103</x:v>
      </x:c>
      <x:c r="F3733" s="0" t="s">
        <x:v>104</x:v>
      </x:c>
      <x:c r="G3733" s="0" t="s">
        <x:v>59</x:v>
      </x:c>
      <x:c r="H3733" s="0" t="s">
        <x:v>60</x:v>
      </x:c>
      <x:c r="I3733" s="0" t="s">
        <x:v>85</x:v>
      </x:c>
      <x:c r="J3733" s="0" t="s">
        <x:v>86</x:v>
      </x:c>
      <x:c r="K3733" s="0" t="s">
        <x:v>70</x:v>
      </x:c>
      <x:c r="L3733" s="0" t="s">
        <x:v>71</x:v>
      </x:c>
      <x:c r="M3733" s="0" t="s">
        <x:v>64</x:v>
      </x:c>
      <x:c r="N3733" s="0" t="s">
        <x:v>64</x:v>
      </x:c>
      <x:c r="O3733" s="0" t="s">
        <x:v>65</x:v>
      </x:c>
      <x:c r="P3733" s="0">
        <x:v>211</x:v>
      </x:c>
    </x:row>
    <x:row r="3734" spans="1:16">
      <x:c r="A3734" s="0" t="s">
        <x:v>2</x:v>
      </x:c>
      <x:c r="B3734" s="0" t="s">
        <x:v>4</x:v>
      </x:c>
      <x:c r="C3734" s="0" t="s">
        <x:v>108</x:v>
      </x:c>
      <x:c r="D3734" s="0" t="s">
        <x:v>109</x:v>
      </x:c>
      <x:c r="E3734" s="0" t="s">
        <x:v>103</x:v>
      </x:c>
      <x:c r="F3734" s="0" t="s">
        <x:v>104</x:v>
      </x:c>
      <x:c r="G3734" s="0" t="s">
        <x:v>59</x:v>
      </x:c>
      <x:c r="H3734" s="0" t="s">
        <x:v>60</x:v>
      </x:c>
      <x:c r="I3734" s="0" t="s">
        <x:v>87</x:v>
      </x:c>
      <x:c r="J3734" s="0" t="s">
        <x:v>88</x:v>
      </x:c>
      <x:c r="K3734" s="0" t="s">
        <x:v>62</x:v>
      </x:c>
      <x:c r="L3734" s="0" t="s">
        <x:v>63</x:v>
      </x:c>
      <x:c r="M3734" s="0" t="s">
        <x:v>64</x:v>
      </x:c>
      <x:c r="N3734" s="0" t="s">
        <x:v>64</x:v>
      </x:c>
      <x:c r="O3734" s="0" t="s">
        <x:v>65</x:v>
      </x:c>
      <x:c r="P3734" s="0">
        <x:v>506</x:v>
      </x:c>
    </x:row>
    <x:row r="3735" spans="1:16">
      <x:c r="A3735" s="0" t="s">
        <x:v>2</x:v>
      </x:c>
      <x:c r="B3735" s="0" t="s">
        <x:v>4</x:v>
      </x:c>
      <x:c r="C3735" s="0" t="s">
        <x:v>108</x:v>
      </x:c>
      <x:c r="D3735" s="0" t="s">
        <x:v>109</x:v>
      </x:c>
      <x:c r="E3735" s="0" t="s">
        <x:v>103</x:v>
      </x:c>
      <x:c r="F3735" s="0" t="s">
        <x:v>104</x:v>
      </x:c>
      <x:c r="G3735" s="0" t="s">
        <x:v>59</x:v>
      </x:c>
      <x:c r="H3735" s="0" t="s">
        <x:v>60</x:v>
      </x:c>
      <x:c r="I3735" s="0" t="s">
        <x:v>87</x:v>
      </x:c>
      <x:c r="J3735" s="0" t="s">
        <x:v>88</x:v>
      </x:c>
      <x:c r="K3735" s="0" t="s">
        <x:v>66</x:v>
      </x:c>
      <x:c r="L3735" s="0" t="s">
        <x:v>67</x:v>
      </x:c>
      <x:c r="M3735" s="0" t="s">
        <x:v>64</x:v>
      </x:c>
      <x:c r="N3735" s="0" t="s">
        <x:v>64</x:v>
      </x:c>
      <x:c r="O3735" s="0" t="s">
        <x:v>65</x:v>
      </x:c>
      <x:c r="P3735" s="0">
        <x:v>10</x:v>
      </x:c>
    </x:row>
    <x:row r="3736" spans="1:16">
      <x:c r="A3736" s="0" t="s">
        <x:v>2</x:v>
      </x:c>
      <x:c r="B3736" s="0" t="s">
        <x:v>4</x:v>
      </x:c>
      <x:c r="C3736" s="0" t="s">
        <x:v>108</x:v>
      </x:c>
      <x:c r="D3736" s="0" t="s">
        <x:v>109</x:v>
      </x:c>
      <x:c r="E3736" s="0" t="s">
        <x:v>103</x:v>
      </x:c>
      <x:c r="F3736" s="0" t="s">
        <x:v>104</x:v>
      </x:c>
      <x:c r="G3736" s="0" t="s">
        <x:v>59</x:v>
      </x:c>
      <x:c r="H3736" s="0" t="s">
        <x:v>60</x:v>
      </x:c>
      <x:c r="I3736" s="0" t="s">
        <x:v>87</x:v>
      </x:c>
      <x:c r="J3736" s="0" t="s">
        <x:v>88</x:v>
      </x:c>
      <x:c r="K3736" s="0" t="s">
        <x:v>68</x:v>
      </x:c>
      <x:c r="L3736" s="0" t="s">
        <x:v>69</x:v>
      </x:c>
      <x:c r="M3736" s="0" t="s">
        <x:v>64</x:v>
      </x:c>
      <x:c r="N3736" s="0" t="s">
        <x:v>64</x:v>
      </x:c>
      <x:c r="O3736" s="0" t="s">
        <x:v>65</x:v>
      </x:c>
      <x:c r="P3736" s="0">
        <x:v>32</x:v>
      </x:c>
    </x:row>
    <x:row r="3737" spans="1:16">
      <x:c r="A3737" s="0" t="s">
        <x:v>2</x:v>
      </x:c>
      <x:c r="B3737" s="0" t="s">
        <x:v>4</x:v>
      </x:c>
      <x:c r="C3737" s="0" t="s">
        <x:v>108</x:v>
      </x:c>
      <x:c r="D3737" s="0" t="s">
        <x:v>109</x:v>
      </x:c>
      <x:c r="E3737" s="0" t="s">
        <x:v>103</x:v>
      </x:c>
      <x:c r="F3737" s="0" t="s">
        <x:v>104</x:v>
      </x:c>
      <x:c r="G3737" s="0" t="s">
        <x:v>59</x:v>
      </x:c>
      <x:c r="H3737" s="0" t="s">
        <x:v>60</x:v>
      </x:c>
      <x:c r="I3737" s="0" t="s">
        <x:v>87</x:v>
      </x:c>
      <x:c r="J3737" s="0" t="s">
        <x:v>88</x:v>
      </x:c>
      <x:c r="K3737" s="0" t="s">
        <x:v>70</x:v>
      </x:c>
      <x:c r="L3737" s="0" t="s">
        <x:v>71</x:v>
      </x:c>
      <x:c r="M3737" s="0" t="s">
        <x:v>64</x:v>
      </x:c>
      <x:c r="N3737" s="0" t="s">
        <x:v>64</x:v>
      </x:c>
      <x:c r="O3737" s="0" t="s">
        <x:v>65</x:v>
      </x:c>
      <x:c r="P3737" s="0">
        <x:v>128</x:v>
      </x:c>
    </x:row>
    <x:row r="3738" spans="1:16">
      <x:c r="A3738" s="0" t="s">
        <x:v>2</x:v>
      </x:c>
      <x:c r="B3738" s="0" t="s">
        <x:v>4</x:v>
      </x:c>
      <x:c r="C3738" s="0" t="s">
        <x:v>108</x:v>
      </x:c>
      <x:c r="D3738" s="0" t="s">
        <x:v>109</x:v>
      </x:c>
      <x:c r="E3738" s="0" t="s">
        <x:v>103</x:v>
      </x:c>
      <x:c r="F3738" s="0" t="s">
        <x:v>104</x:v>
      </x:c>
      <x:c r="G3738" s="0" t="s">
        <x:v>59</x:v>
      </x:c>
      <x:c r="H3738" s="0" t="s">
        <x:v>60</x:v>
      </x:c>
      <x:c r="I3738" s="0" t="s">
        <x:v>89</x:v>
      </x:c>
      <x:c r="J3738" s="0" t="s">
        <x:v>90</x:v>
      </x:c>
      <x:c r="K3738" s="0" t="s">
        <x:v>62</x:v>
      </x:c>
      <x:c r="L3738" s="0" t="s">
        <x:v>63</x:v>
      </x:c>
      <x:c r="M3738" s="0" t="s">
        <x:v>64</x:v>
      </x:c>
      <x:c r="N3738" s="0" t="s">
        <x:v>64</x:v>
      </x:c>
      <x:c r="O3738" s="0" t="s">
        <x:v>65</x:v>
      </x:c>
      <x:c r="P3738" s="0">
        <x:v>148</x:v>
      </x:c>
    </x:row>
    <x:row r="3739" spans="1:16">
      <x:c r="A3739" s="0" t="s">
        <x:v>2</x:v>
      </x:c>
      <x:c r="B3739" s="0" t="s">
        <x:v>4</x:v>
      </x:c>
      <x:c r="C3739" s="0" t="s">
        <x:v>108</x:v>
      </x:c>
      <x:c r="D3739" s="0" t="s">
        <x:v>109</x:v>
      </x:c>
      <x:c r="E3739" s="0" t="s">
        <x:v>103</x:v>
      </x:c>
      <x:c r="F3739" s="0" t="s">
        <x:v>104</x:v>
      </x:c>
      <x:c r="G3739" s="0" t="s">
        <x:v>59</x:v>
      </x:c>
      <x:c r="H3739" s="0" t="s">
        <x:v>60</x:v>
      </x:c>
      <x:c r="I3739" s="0" t="s">
        <x:v>89</x:v>
      </x:c>
      <x:c r="J3739" s="0" t="s">
        <x:v>90</x:v>
      </x:c>
      <x:c r="K3739" s="0" t="s">
        <x:v>66</x:v>
      </x:c>
      <x:c r="L3739" s="0" t="s">
        <x:v>67</x:v>
      </x:c>
      <x:c r="M3739" s="0" t="s">
        <x:v>64</x:v>
      </x:c>
      <x:c r="N3739" s="0" t="s">
        <x:v>64</x:v>
      </x:c>
      <x:c r="O3739" s="0" t="s">
        <x:v>65</x:v>
      </x:c>
      <x:c r="P3739" s="0">
        <x:v>3</x:v>
      </x:c>
    </x:row>
    <x:row r="3740" spans="1:16">
      <x:c r="A3740" s="0" t="s">
        <x:v>2</x:v>
      </x:c>
      <x:c r="B3740" s="0" t="s">
        <x:v>4</x:v>
      </x:c>
      <x:c r="C3740" s="0" t="s">
        <x:v>108</x:v>
      </x:c>
      <x:c r="D3740" s="0" t="s">
        <x:v>109</x:v>
      </x:c>
      <x:c r="E3740" s="0" t="s">
        <x:v>103</x:v>
      </x:c>
      <x:c r="F3740" s="0" t="s">
        <x:v>104</x:v>
      </x:c>
      <x:c r="G3740" s="0" t="s">
        <x:v>59</x:v>
      </x:c>
      <x:c r="H3740" s="0" t="s">
        <x:v>60</x:v>
      </x:c>
      <x:c r="I3740" s="0" t="s">
        <x:v>89</x:v>
      </x:c>
      <x:c r="J3740" s="0" t="s">
        <x:v>90</x:v>
      </x:c>
      <x:c r="K3740" s="0" t="s">
        <x:v>68</x:v>
      </x:c>
      <x:c r="L3740" s="0" t="s">
        <x:v>69</x:v>
      </x:c>
      <x:c r="M3740" s="0" t="s">
        <x:v>64</x:v>
      </x:c>
      <x:c r="N3740" s="0" t="s">
        <x:v>64</x:v>
      </x:c>
      <x:c r="O3740" s="0" t="s">
        <x:v>65</x:v>
      </x:c>
      <x:c r="P3740" s="0">
        <x:v>21</x:v>
      </x:c>
    </x:row>
    <x:row r="3741" spans="1:16">
      <x:c r="A3741" s="0" t="s">
        <x:v>2</x:v>
      </x:c>
      <x:c r="B3741" s="0" t="s">
        <x:v>4</x:v>
      </x:c>
      <x:c r="C3741" s="0" t="s">
        <x:v>108</x:v>
      </x:c>
      <x:c r="D3741" s="0" t="s">
        <x:v>109</x:v>
      </x:c>
      <x:c r="E3741" s="0" t="s">
        <x:v>103</x:v>
      </x:c>
      <x:c r="F3741" s="0" t="s">
        <x:v>104</x:v>
      </x:c>
      <x:c r="G3741" s="0" t="s">
        <x:v>59</x:v>
      </x:c>
      <x:c r="H3741" s="0" t="s">
        <x:v>60</x:v>
      </x:c>
      <x:c r="I3741" s="0" t="s">
        <x:v>89</x:v>
      </x:c>
      <x:c r="J3741" s="0" t="s">
        <x:v>90</x:v>
      </x:c>
      <x:c r="K3741" s="0" t="s">
        <x:v>70</x:v>
      </x:c>
      <x:c r="L3741" s="0" t="s">
        <x:v>71</x:v>
      </x:c>
      <x:c r="M3741" s="0" t="s">
        <x:v>64</x:v>
      </x:c>
      <x:c r="N3741" s="0" t="s">
        <x:v>64</x:v>
      </x:c>
      <x:c r="O3741" s="0" t="s">
        <x:v>65</x:v>
      </x:c>
      <x:c r="P3741" s="0">
        <x:v>42</x:v>
      </x:c>
    </x:row>
    <x:row r="3742" spans="1:16">
      <x:c r="A3742" s="0" t="s">
        <x:v>2</x:v>
      </x:c>
      <x:c r="B3742" s="0" t="s">
        <x:v>4</x:v>
      </x:c>
      <x:c r="C3742" s="0" t="s">
        <x:v>108</x:v>
      </x:c>
      <x:c r="D3742" s="0" t="s">
        <x:v>109</x:v>
      </x:c>
      <x:c r="E3742" s="0" t="s">
        <x:v>103</x:v>
      </x:c>
      <x:c r="F3742" s="0" t="s">
        <x:v>104</x:v>
      </x:c>
      <x:c r="G3742" s="0" t="s">
        <x:v>81</x:v>
      </x:c>
      <x:c r="H3742" s="0" t="s">
        <x:v>91</x:v>
      </x:c>
      <x:c r="I3742" s="0" t="s">
        <x:v>55</x:v>
      </x:c>
      <x:c r="J3742" s="0" t="s">
        <x:v>61</x:v>
      </x:c>
      <x:c r="K3742" s="0" t="s">
        <x:v>62</x:v>
      </x:c>
      <x:c r="L3742" s="0" t="s">
        <x:v>63</x:v>
      </x:c>
      <x:c r="M3742" s="0" t="s">
        <x:v>64</x:v>
      </x:c>
      <x:c r="N3742" s="0" t="s">
        <x:v>64</x:v>
      </x:c>
      <x:c r="O3742" s="0" t="s">
        <x:v>65</x:v>
      </x:c>
      <x:c r="P3742" s="0">
        <x:v>11297</x:v>
      </x:c>
    </x:row>
    <x:row r="3743" spans="1:16">
      <x:c r="A3743" s="0" t="s">
        <x:v>2</x:v>
      </x:c>
      <x:c r="B3743" s="0" t="s">
        <x:v>4</x:v>
      </x:c>
      <x:c r="C3743" s="0" t="s">
        <x:v>108</x:v>
      </x:c>
      <x:c r="D3743" s="0" t="s">
        <x:v>109</x:v>
      </x:c>
      <x:c r="E3743" s="0" t="s">
        <x:v>103</x:v>
      </x:c>
      <x:c r="F3743" s="0" t="s">
        <x:v>104</x:v>
      </x:c>
      <x:c r="G3743" s="0" t="s">
        <x:v>81</x:v>
      </x:c>
      <x:c r="H3743" s="0" t="s">
        <x:v>91</x:v>
      </x:c>
      <x:c r="I3743" s="0" t="s">
        <x:v>55</x:v>
      </x:c>
      <x:c r="J3743" s="0" t="s">
        <x:v>61</x:v>
      </x:c>
      <x:c r="K3743" s="0" t="s">
        <x:v>66</x:v>
      </x:c>
      <x:c r="L3743" s="0" t="s">
        <x:v>67</x:v>
      </x:c>
      <x:c r="M3743" s="0" t="s">
        <x:v>64</x:v>
      </x:c>
      <x:c r="N3743" s="0" t="s">
        <x:v>64</x:v>
      </x:c>
      <x:c r="O3743" s="0" t="s">
        <x:v>65</x:v>
      </x:c>
      <x:c r="P3743" s="0">
        <x:v>111</x:v>
      </x:c>
    </x:row>
    <x:row r="3744" spans="1:16">
      <x:c r="A3744" s="0" t="s">
        <x:v>2</x:v>
      </x:c>
      <x:c r="B3744" s="0" t="s">
        <x:v>4</x:v>
      </x:c>
      <x:c r="C3744" s="0" t="s">
        <x:v>108</x:v>
      </x:c>
      <x:c r="D3744" s="0" t="s">
        <x:v>109</x:v>
      </x:c>
      <x:c r="E3744" s="0" t="s">
        <x:v>103</x:v>
      </x:c>
      <x:c r="F3744" s="0" t="s">
        <x:v>104</x:v>
      </x:c>
      <x:c r="G3744" s="0" t="s">
        <x:v>81</x:v>
      </x:c>
      <x:c r="H3744" s="0" t="s">
        <x:v>91</x:v>
      </x:c>
      <x:c r="I3744" s="0" t="s">
        <x:v>55</x:v>
      </x:c>
      <x:c r="J3744" s="0" t="s">
        <x:v>61</x:v>
      </x:c>
      <x:c r="K3744" s="0" t="s">
        <x:v>68</x:v>
      </x:c>
      <x:c r="L3744" s="0" t="s">
        <x:v>69</x:v>
      </x:c>
      <x:c r="M3744" s="0" t="s">
        <x:v>64</x:v>
      </x:c>
      <x:c r="N3744" s="0" t="s">
        <x:v>64</x:v>
      </x:c>
      <x:c r="O3744" s="0" t="s">
        <x:v>65</x:v>
      </x:c>
      <x:c r="P3744" s="0">
        <x:v>316</x:v>
      </x:c>
    </x:row>
    <x:row r="3745" spans="1:16">
      <x:c r="A3745" s="0" t="s">
        <x:v>2</x:v>
      </x:c>
      <x:c r="B3745" s="0" t="s">
        <x:v>4</x:v>
      </x:c>
      <x:c r="C3745" s="0" t="s">
        <x:v>108</x:v>
      </x:c>
      <x:c r="D3745" s="0" t="s">
        <x:v>109</x:v>
      </x:c>
      <x:c r="E3745" s="0" t="s">
        <x:v>103</x:v>
      </x:c>
      <x:c r="F3745" s="0" t="s">
        <x:v>104</x:v>
      </x:c>
      <x:c r="G3745" s="0" t="s">
        <x:v>81</x:v>
      </x:c>
      <x:c r="H3745" s="0" t="s">
        <x:v>91</x:v>
      </x:c>
      <x:c r="I3745" s="0" t="s">
        <x:v>55</x:v>
      </x:c>
      <x:c r="J3745" s="0" t="s">
        <x:v>61</x:v>
      </x:c>
      <x:c r="K3745" s="0" t="s">
        <x:v>70</x:v>
      </x:c>
      <x:c r="L3745" s="0" t="s">
        <x:v>71</x:v>
      </x:c>
      <x:c r="M3745" s="0" t="s">
        <x:v>64</x:v>
      </x:c>
      <x:c r="N3745" s="0" t="s">
        <x:v>64</x:v>
      </x:c>
      <x:c r="O3745" s="0" t="s">
        <x:v>65</x:v>
      </x:c>
      <x:c r="P3745" s="0">
        <x:v>1446</x:v>
      </x:c>
    </x:row>
    <x:row r="3746" spans="1:16">
      <x:c r="A3746" s="0" t="s">
        <x:v>2</x:v>
      </x:c>
      <x:c r="B3746" s="0" t="s">
        <x:v>4</x:v>
      </x:c>
      <x:c r="C3746" s="0" t="s">
        <x:v>108</x:v>
      </x:c>
      <x:c r="D3746" s="0" t="s">
        <x:v>109</x:v>
      </x:c>
      <x:c r="E3746" s="0" t="s">
        <x:v>103</x:v>
      </x:c>
      <x:c r="F3746" s="0" t="s">
        <x:v>104</x:v>
      </x:c>
      <x:c r="G3746" s="0" t="s">
        <x:v>81</x:v>
      </x:c>
      <x:c r="H3746" s="0" t="s">
        <x:v>91</x:v>
      </x:c>
      <x:c r="I3746" s="0" t="s">
        <x:v>57</x:v>
      </x:c>
      <x:c r="J3746" s="0" t="s">
        <x:v>72</x:v>
      </x:c>
      <x:c r="K3746" s="0" t="s">
        <x:v>62</x:v>
      </x:c>
      <x:c r="L3746" s="0" t="s">
        <x:v>63</x:v>
      </x:c>
      <x:c r="M3746" s="0" t="s">
        <x:v>64</x:v>
      </x:c>
      <x:c r="N3746" s="0" t="s">
        <x:v>64</x:v>
      </x:c>
      <x:c r="O3746" s="0" t="s">
        <x:v>65</x:v>
      </x:c>
      <x:c r="P3746" s="0">
        <x:v>1771</x:v>
      </x:c>
    </x:row>
    <x:row r="3747" spans="1:16">
      <x:c r="A3747" s="0" t="s">
        <x:v>2</x:v>
      </x:c>
      <x:c r="B3747" s="0" t="s">
        <x:v>4</x:v>
      </x:c>
      <x:c r="C3747" s="0" t="s">
        <x:v>108</x:v>
      </x:c>
      <x:c r="D3747" s="0" t="s">
        <x:v>109</x:v>
      </x:c>
      <x:c r="E3747" s="0" t="s">
        <x:v>103</x:v>
      </x:c>
      <x:c r="F3747" s="0" t="s">
        <x:v>104</x:v>
      </x:c>
      <x:c r="G3747" s="0" t="s">
        <x:v>81</x:v>
      </x:c>
      <x:c r="H3747" s="0" t="s">
        <x:v>91</x:v>
      </x:c>
      <x:c r="I3747" s="0" t="s">
        <x:v>57</x:v>
      </x:c>
      <x:c r="J3747" s="0" t="s">
        <x:v>72</x:v>
      </x:c>
      <x:c r="K3747" s="0" t="s">
        <x:v>66</x:v>
      </x:c>
      <x:c r="L3747" s="0" t="s">
        <x:v>67</x:v>
      </x:c>
      <x:c r="M3747" s="0" t="s">
        <x:v>64</x:v>
      </x:c>
      <x:c r="N3747" s="0" t="s">
        <x:v>64</x:v>
      </x:c>
      <x:c r="O3747" s="0" t="s">
        <x:v>65</x:v>
      </x:c>
      <x:c r="P3747" s="0">
        <x:v>5</x:v>
      </x:c>
    </x:row>
    <x:row r="3748" spans="1:16">
      <x:c r="A3748" s="0" t="s">
        <x:v>2</x:v>
      </x:c>
      <x:c r="B3748" s="0" t="s">
        <x:v>4</x:v>
      </x:c>
      <x:c r="C3748" s="0" t="s">
        <x:v>108</x:v>
      </x:c>
      <x:c r="D3748" s="0" t="s">
        <x:v>109</x:v>
      </x:c>
      <x:c r="E3748" s="0" t="s">
        <x:v>103</x:v>
      </x:c>
      <x:c r="F3748" s="0" t="s">
        <x:v>104</x:v>
      </x:c>
      <x:c r="G3748" s="0" t="s">
        <x:v>81</x:v>
      </x:c>
      <x:c r="H3748" s="0" t="s">
        <x:v>91</x:v>
      </x:c>
      <x:c r="I3748" s="0" t="s">
        <x:v>57</x:v>
      </x:c>
      <x:c r="J3748" s="0" t="s">
        <x:v>72</x:v>
      </x:c>
      <x:c r="K3748" s="0" t="s">
        <x:v>68</x:v>
      </x:c>
      <x:c r="L3748" s="0" t="s">
        <x:v>69</x:v>
      </x:c>
      <x:c r="M3748" s="0" t="s">
        <x:v>64</x:v>
      </x:c>
      <x:c r="N3748" s="0" t="s">
        <x:v>64</x:v>
      </x:c>
      <x:c r="O3748" s="0" t="s">
        <x:v>65</x:v>
      </x:c>
      <x:c r="P3748" s="0">
        <x:v>15</x:v>
      </x:c>
    </x:row>
    <x:row r="3749" spans="1:16">
      <x:c r="A3749" s="0" t="s">
        <x:v>2</x:v>
      </x:c>
      <x:c r="B3749" s="0" t="s">
        <x:v>4</x:v>
      </x:c>
      <x:c r="C3749" s="0" t="s">
        <x:v>108</x:v>
      </x:c>
      <x:c r="D3749" s="0" t="s">
        <x:v>109</x:v>
      </x:c>
      <x:c r="E3749" s="0" t="s">
        <x:v>103</x:v>
      </x:c>
      <x:c r="F3749" s="0" t="s">
        <x:v>104</x:v>
      </x:c>
      <x:c r="G3749" s="0" t="s">
        <x:v>81</x:v>
      </x:c>
      <x:c r="H3749" s="0" t="s">
        <x:v>91</x:v>
      </x:c>
      <x:c r="I3749" s="0" t="s">
        <x:v>57</x:v>
      </x:c>
      <x:c r="J3749" s="0" t="s">
        <x:v>72</x:v>
      </x:c>
      <x:c r="K3749" s="0" t="s">
        <x:v>70</x:v>
      </x:c>
      <x:c r="L3749" s="0" t="s">
        <x:v>71</x:v>
      </x:c>
      <x:c r="M3749" s="0" t="s">
        <x:v>64</x:v>
      </x:c>
      <x:c r="N3749" s="0" t="s">
        <x:v>64</x:v>
      </x:c>
      <x:c r="O3749" s="0" t="s">
        <x:v>65</x:v>
      </x:c>
      <x:c r="P3749" s="0">
        <x:v>78</x:v>
      </x:c>
    </x:row>
    <x:row r="3750" spans="1:16">
      <x:c r="A3750" s="0" t="s">
        <x:v>2</x:v>
      </x:c>
      <x:c r="B3750" s="0" t="s">
        <x:v>4</x:v>
      </x:c>
      <x:c r="C3750" s="0" t="s">
        <x:v>108</x:v>
      </x:c>
      <x:c r="D3750" s="0" t="s">
        <x:v>109</x:v>
      </x:c>
      <x:c r="E3750" s="0" t="s">
        <x:v>103</x:v>
      </x:c>
      <x:c r="F3750" s="0" t="s">
        <x:v>104</x:v>
      </x:c>
      <x:c r="G3750" s="0" t="s">
        <x:v>81</x:v>
      </x:c>
      <x:c r="H3750" s="0" t="s">
        <x:v>91</x:v>
      </x:c>
      <x:c r="I3750" s="0" t="s">
        <x:v>73</x:v>
      </x:c>
      <x:c r="J3750" s="0" t="s">
        <x:v>74</x:v>
      </x:c>
      <x:c r="K3750" s="0" t="s">
        <x:v>62</x:v>
      </x:c>
      <x:c r="L3750" s="0" t="s">
        <x:v>63</x:v>
      </x:c>
      <x:c r="M3750" s="0" t="s">
        <x:v>64</x:v>
      </x:c>
      <x:c r="N3750" s="0" t="s">
        <x:v>64</x:v>
      </x:c>
      <x:c r="O3750" s="0" t="s">
        <x:v>65</x:v>
      </x:c>
      <x:c r="P3750" s="0">
        <x:v>2359</x:v>
      </x:c>
    </x:row>
    <x:row r="3751" spans="1:16">
      <x:c r="A3751" s="0" t="s">
        <x:v>2</x:v>
      </x:c>
      <x:c r="B3751" s="0" t="s">
        <x:v>4</x:v>
      </x:c>
      <x:c r="C3751" s="0" t="s">
        <x:v>108</x:v>
      </x:c>
      <x:c r="D3751" s="0" t="s">
        <x:v>109</x:v>
      </x:c>
      <x:c r="E3751" s="0" t="s">
        <x:v>103</x:v>
      </x:c>
      <x:c r="F3751" s="0" t="s">
        <x:v>104</x:v>
      </x:c>
      <x:c r="G3751" s="0" t="s">
        <x:v>81</x:v>
      </x:c>
      <x:c r="H3751" s="0" t="s">
        <x:v>91</x:v>
      </x:c>
      <x:c r="I3751" s="0" t="s">
        <x:v>73</x:v>
      </x:c>
      <x:c r="J3751" s="0" t="s">
        <x:v>74</x:v>
      </x:c>
      <x:c r="K3751" s="0" t="s">
        <x:v>66</x:v>
      </x:c>
      <x:c r="L3751" s="0" t="s">
        <x:v>67</x:v>
      </x:c>
      <x:c r="M3751" s="0" t="s">
        <x:v>64</x:v>
      </x:c>
      <x:c r="N3751" s="0" t="s">
        <x:v>64</x:v>
      </x:c>
      <x:c r="O3751" s="0" t="s">
        <x:v>65</x:v>
      </x:c>
      <x:c r="P3751" s="0">
        <x:v>15</x:v>
      </x:c>
    </x:row>
    <x:row r="3752" spans="1:16">
      <x:c r="A3752" s="0" t="s">
        <x:v>2</x:v>
      </x:c>
      <x:c r="B3752" s="0" t="s">
        <x:v>4</x:v>
      </x:c>
      <x:c r="C3752" s="0" t="s">
        <x:v>108</x:v>
      </x:c>
      <x:c r="D3752" s="0" t="s">
        <x:v>109</x:v>
      </x:c>
      <x:c r="E3752" s="0" t="s">
        <x:v>103</x:v>
      </x:c>
      <x:c r="F3752" s="0" t="s">
        <x:v>104</x:v>
      </x:c>
      <x:c r="G3752" s="0" t="s">
        <x:v>81</x:v>
      </x:c>
      <x:c r="H3752" s="0" t="s">
        <x:v>91</x:v>
      </x:c>
      <x:c r="I3752" s="0" t="s">
        <x:v>73</x:v>
      </x:c>
      <x:c r="J3752" s="0" t="s">
        <x:v>74</x:v>
      </x:c>
      <x:c r="K3752" s="0" t="s">
        <x:v>68</x:v>
      </x:c>
      <x:c r="L3752" s="0" t="s">
        <x:v>69</x:v>
      </x:c>
      <x:c r="M3752" s="0" t="s">
        <x:v>64</x:v>
      </x:c>
      <x:c r="N3752" s="0" t="s">
        <x:v>64</x:v>
      </x:c>
      <x:c r="O3752" s="0" t="s">
        <x:v>65</x:v>
      </x:c>
      <x:c r="P3752" s="0">
        <x:v>56</x:v>
      </x:c>
    </x:row>
    <x:row r="3753" spans="1:16">
      <x:c r="A3753" s="0" t="s">
        <x:v>2</x:v>
      </x:c>
      <x:c r="B3753" s="0" t="s">
        <x:v>4</x:v>
      </x:c>
      <x:c r="C3753" s="0" t="s">
        <x:v>108</x:v>
      </x:c>
      <x:c r="D3753" s="0" t="s">
        <x:v>109</x:v>
      </x:c>
      <x:c r="E3753" s="0" t="s">
        <x:v>103</x:v>
      </x:c>
      <x:c r="F3753" s="0" t="s">
        <x:v>104</x:v>
      </x:c>
      <x:c r="G3753" s="0" t="s">
        <x:v>81</x:v>
      </x:c>
      <x:c r="H3753" s="0" t="s">
        <x:v>91</x:v>
      </x:c>
      <x:c r="I3753" s="0" t="s">
        <x:v>73</x:v>
      </x:c>
      <x:c r="J3753" s="0" t="s">
        <x:v>74</x:v>
      </x:c>
      <x:c r="K3753" s="0" t="s">
        <x:v>70</x:v>
      </x:c>
      <x:c r="L3753" s="0" t="s">
        <x:v>71</x:v>
      </x:c>
      <x:c r="M3753" s="0" t="s">
        <x:v>64</x:v>
      </x:c>
      <x:c r="N3753" s="0" t="s">
        <x:v>64</x:v>
      </x:c>
      <x:c r="O3753" s="0" t="s">
        <x:v>65</x:v>
      </x:c>
      <x:c r="P3753" s="0">
        <x:v>228</x:v>
      </x:c>
    </x:row>
    <x:row r="3754" spans="1:16">
      <x:c r="A3754" s="0" t="s">
        <x:v>2</x:v>
      </x:c>
      <x:c r="B3754" s="0" t="s">
        <x:v>4</x:v>
      </x:c>
      <x:c r="C3754" s="0" t="s">
        <x:v>108</x:v>
      </x:c>
      <x:c r="D3754" s="0" t="s">
        <x:v>109</x:v>
      </x:c>
      <x:c r="E3754" s="0" t="s">
        <x:v>103</x:v>
      </x:c>
      <x:c r="F3754" s="0" t="s">
        <x:v>104</x:v>
      </x:c>
      <x:c r="G3754" s="0" t="s">
        <x:v>81</x:v>
      </x:c>
      <x:c r="H3754" s="0" t="s">
        <x:v>91</x:v>
      </x:c>
      <x:c r="I3754" s="0" t="s">
        <x:v>75</x:v>
      </x:c>
      <x:c r="J3754" s="0" t="s">
        <x:v>76</x:v>
      </x:c>
      <x:c r="K3754" s="0" t="s">
        <x:v>62</x:v>
      </x:c>
      <x:c r="L3754" s="0" t="s">
        <x:v>63</x:v>
      </x:c>
      <x:c r="M3754" s="0" t="s">
        <x:v>64</x:v>
      </x:c>
      <x:c r="N3754" s="0" t="s">
        <x:v>64</x:v>
      </x:c>
      <x:c r="O3754" s="0" t="s">
        <x:v>65</x:v>
      </x:c>
      <x:c r="P3754" s="0">
        <x:v>2006</x:v>
      </x:c>
    </x:row>
    <x:row r="3755" spans="1:16">
      <x:c r="A3755" s="0" t="s">
        <x:v>2</x:v>
      </x:c>
      <x:c r="B3755" s="0" t="s">
        <x:v>4</x:v>
      </x:c>
      <x:c r="C3755" s="0" t="s">
        <x:v>108</x:v>
      </x:c>
      <x:c r="D3755" s="0" t="s">
        <x:v>109</x:v>
      </x:c>
      <x:c r="E3755" s="0" t="s">
        <x:v>103</x:v>
      </x:c>
      <x:c r="F3755" s="0" t="s">
        <x:v>104</x:v>
      </x:c>
      <x:c r="G3755" s="0" t="s">
        <x:v>81</x:v>
      </x:c>
      <x:c r="H3755" s="0" t="s">
        <x:v>91</x:v>
      </x:c>
      <x:c r="I3755" s="0" t="s">
        <x:v>75</x:v>
      </x:c>
      <x:c r="J3755" s="0" t="s">
        <x:v>76</x:v>
      </x:c>
      <x:c r="K3755" s="0" t="s">
        <x:v>66</x:v>
      </x:c>
      <x:c r="L3755" s="0" t="s">
        <x:v>67</x:v>
      </x:c>
      <x:c r="M3755" s="0" t="s">
        <x:v>64</x:v>
      </x:c>
      <x:c r="N3755" s="0" t="s">
        <x:v>64</x:v>
      </x:c>
      <x:c r="O3755" s="0" t="s">
        <x:v>65</x:v>
      </x:c>
      <x:c r="P3755" s="0">
        <x:v>22</x:v>
      </x:c>
    </x:row>
    <x:row r="3756" spans="1:16">
      <x:c r="A3756" s="0" t="s">
        <x:v>2</x:v>
      </x:c>
      <x:c r="B3756" s="0" t="s">
        <x:v>4</x:v>
      </x:c>
      <x:c r="C3756" s="0" t="s">
        <x:v>108</x:v>
      </x:c>
      <x:c r="D3756" s="0" t="s">
        <x:v>109</x:v>
      </x:c>
      <x:c r="E3756" s="0" t="s">
        <x:v>103</x:v>
      </x:c>
      <x:c r="F3756" s="0" t="s">
        <x:v>104</x:v>
      </x:c>
      <x:c r="G3756" s="0" t="s">
        <x:v>81</x:v>
      </x:c>
      <x:c r="H3756" s="0" t="s">
        <x:v>91</x:v>
      </x:c>
      <x:c r="I3756" s="0" t="s">
        <x:v>75</x:v>
      </x:c>
      <x:c r="J3756" s="0" t="s">
        <x:v>76</x:v>
      </x:c>
      <x:c r="K3756" s="0" t="s">
        <x:v>68</x:v>
      </x:c>
      <x:c r="L3756" s="0" t="s">
        <x:v>69</x:v>
      </x:c>
      <x:c r="M3756" s="0" t="s">
        <x:v>64</x:v>
      </x:c>
      <x:c r="N3756" s="0" t="s">
        <x:v>64</x:v>
      </x:c>
      <x:c r="O3756" s="0" t="s">
        <x:v>65</x:v>
      </x:c>
      <x:c r="P3756" s="0">
        <x:v>89</x:v>
      </x:c>
    </x:row>
    <x:row r="3757" spans="1:16">
      <x:c r="A3757" s="0" t="s">
        <x:v>2</x:v>
      </x:c>
      <x:c r="B3757" s="0" t="s">
        <x:v>4</x:v>
      </x:c>
      <x:c r="C3757" s="0" t="s">
        <x:v>108</x:v>
      </x:c>
      <x:c r="D3757" s="0" t="s">
        <x:v>109</x:v>
      </x:c>
      <x:c r="E3757" s="0" t="s">
        <x:v>103</x:v>
      </x:c>
      <x:c r="F3757" s="0" t="s">
        <x:v>104</x:v>
      </x:c>
      <x:c r="G3757" s="0" t="s">
        <x:v>81</x:v>
      </x:c>
      <x:c r="H3757" s="0" t="s">
        <x:v>91</x:v>
      </x:c>
      <x:c r="I3757" s="0" t="s">
        <x:v>75</x:v>
      </x:c>
      <x:c r="J3757" s="0" t="s">
        <x:v>76</x:v>
      </x:c>
      <x:c r="K3757" s="0" t="s">
        <x:v>70</x:v>
      </x:c>
      <x:c r="L3757" s="0" t="s">
        <x:v>71</x:v>
      </x:c>
      <x:c r="M3757" s="0" t="s">
        <x:v>64</x:v>
      </x:c>
      <x:c r="N3757" s="0" t="s">
        <x:v>64</x:v>
      </x:c>
      <x:c r="O3757" s="0" t="s">
        <x:v>65</x:v>
      </x:c>
      <x:c r="P3757" s="0">
        <x:v>317</x:v>
      </x:c>
    </x:row>
    <x:row r="3758" spans="1:16">
      <x:c r="A3758" s="0" t="s">
        <x:v>2</x:v>
      </x:c>
      <x:c r="B3758" s="0" t="s">
        <x:v>4</x:v>
      </x:c>
      <x:c r="C3758" s="0" t="s">
        <x:v>108</x:v>
      </x:c>
      <x:c r="D3758" s="0" t="s">
        <x:v>109</x:v>
      </x:c>
      <x:c r="E3758" s="0" t="s">
        <x:v>103</x:v>
      </x:c>
      <x:c r="F3758" s="0" t="s">
        <x:v>104</x:v>
      </x:c>
      <x:c r="G3758" s="0" t="s">
        <x:v>81</x:v>
      </x:c>
      <x:c r="H3758" s="0" t="s">
        <x:v>91</x:v>
      </x:c>
      <x:c r="I3758" s="0" t="s">
        <x:v>77</x:v>
      </x:c>
      <x:c r="J3758" s="0" t="s">
        <x:v>78</x:v>
      </x:c>
      <x:c r="K3758" s="0" t="s">
        <x:v>62</x:v>
      </x:c>
      <x:c r="L3758" s="0" t="s">
        <x:v>63</x:v>
      </x:c>
      <x:c r="M3758" s="0" t="s">
        <x:v>64</x:v>
      </x:c>
      <x:c r="N3758" s="0" t="s">
        <x:v>64</x:v>
      </x:c>
      <x:c r="O3758" s="0" t="s">
        <x:v>65</x:v>
      </x:c>
      <x:c r="P3758" s="0">
        <x:v>2023</x:v>
      </x:c>
    </x:row>
    <x:row r="3759" spans="1:16">
      <x:c r="A3759" s="0" t="s">
        <x:v>2</x:v>
      </x:c>
      <x:c r="B3759" s="0" t="s">
        <x:v>4</x:v>
      </x:c>
      <x:c r="C3759" s="0" t="s">
        <x:v>108</x:v>
      </x:c>
      <x:c r="D3759" s="0" t="s">
        <x:v>109</x:v>
      </x:c>
      <x:c r="E3759" s="0" t="s">
        <x:v>103</x:v>
      </x:c>
      <x:c r="F3759" s="0" t="s">
        <x:v>104</x:v>
      </x:c>
      <x:c r="G3759" s="0" t="s">
        <x:v>81</x:v>
      </x:c>
      <x:c r="H3759" s="0" t="s">
        <x:v>91</x:v>
      </x:c>
      <x:c r="I3759" s="0" t="s">
        <x:v>77</x:v>
      </x:c>
      <x:c r="J3759" s="0" t="s">
        <x:v>78</x:v>
      </x:c>
      <x:c r="K3759" s="0" t="s">
        <x:v>66</x:v>
      </x:c>
      <x:c r="L3759" s="0" t="s">
        <x:v>67</x:v>
      </x:c>
      <x:c r="M3759" s="0" t="s">
        <x:v>64</x:v>
      </x:c>
      <x:c r="N3759" s="0" t="s">
        <x:v>64</x:v>
      </x:c>
      <x:c r="O3759" s="0" t="s">
        <x:v>65</x:v>
      </x:c>
      <x:c r="P3759" s="0">
        <x:v>23</x:v>
      </x:c>
    </x:row>
    <x:row r="3760" spans="1:16">
      <x:c r="A3760" s="0" t="s">
        <x:v>2</x:v>
      </x:c>
      <x:c r="B3760" s="0" t="s">
        <x:v>4</x:v>
      </x:c>
      <x:c r="C3760" s="0" t="s">
        <x:v>108</x:v>
      </x:c>
      <x:c r="D3760" s="0" t="s">
        <x:v>109</x:v>
      </x:c>
      <x:c r="E3760" s="0" t="s">
        <x:v>103</x:v>
      </x:c>
      <x:c r="F3760" s="0" t="s">
        <x:v>104</x:v>
      </x:c>
      <x:c r="G3760" s="0" t="s">
        <x:v>81</x:v>
      </x:c>
      <x:c r="H3760" s="0" t="s">
        <x:v>91</x:v>
      </x:c>
      <x:c r="I3760" s="0" t="s">
        <x:v>77</x:v>
      </x:c>
      <x:c r="J3760" s="0" t="s">
        <x:v>78</x:v>
      </x:c>
      <x:c r="K3760" s="0" t="s">
        <x:v>68</x:v>
      </x:c>
      <x:c r="L3760" s="0" t="s">
        <x:v>69</x:v>
      </x:c>
      <x:c r="M3760" s="0" t="s">
        <x:v>64</x:v>
      </x:c>
      <x:c r="N3760" s="0" t="s">
        <x:v>64</x:v>
      </x:c>
      <x:c r="O3760" s="0" t="s">
        <x:v>65</x:v>
      </x:c>
      <x:c r="P3760" s="0">
        <x:v>86</x:v>
      </x:c>
    </x:row>
    <x:row r="3761" spans="1:16">
      <x:c r="A3761" s="0" t="s">
        <x:v>2</x:v>
      </x:c>
      <x:c r="B3761" s="0" t="s">
        <x:v>4</x:v>
      </x:c>
      <x:c r="C3761" s="0" t="s">
        <x:v>108</x:v>
      </x:c>
      <x:c r="D3761" s="0" t="s">
        <x:v>109</x:v>
      </x:c>
      <x:c r="E3761" s="0" t="s">
        <x:v>103</x:v>
      </x:c>
      <x:c r="F3761" s="0" t="s">
        <x:v>104</x:v>
      </x:c>
      <x:c r="G3761" s="0" t="s">
        <x:v>81</x:v>
      </x:c>
      <x:c r="H3761" s="0" t="s">
        <x:v>91</x:v>
      </x:c>
      <x:c r="I3761" s="0" t="s">
        <x:v>77</x:v>
      </x:c>
      <x:c r="J3761" s="0" t="s">
        <x:v>78</x:v>
      </x:c>
      <x:c r="K3761" s="0" t="s">
        <x:v>70</x:v>
      </x:c>
      <x:c r="L3761" s="0" t="s">
        <x:v>71</x:v>
      </x:c>
      <x:c r="M3761" s="0" t="s">
        <x:v>64</x:v>
      </x:c>
      <x:c r="N3761" s="0" t="s">
        <x:v>64</x:v>
      </x:c>
      <x:c r="O3761" s="0" t="s">
        <x:v>65</x:v>
      </x:c>
      <x:c r="P3761" s="0">
        <x:v>312</x:v>
      </x:c>
    </x:row>
    <x:row r="3762" spans="1:16">
      <x:c r="A3762" s="0" t="s">
        <x:v>2</x:v>
      </x:c>
      <x:c r="B3762" s="0" t="s">
        <x:v>4</x:v>
      </x:c>
      <x:c r="C3762" s="0" t="s">
        <x:v>108</x:v>
      </x:c>
      <x:c r="D3762" s="0" t="s">
        <x:v>109</x:v>
      </x:c>
      <x:c r="E3762" s="0" t="s">
        <x:v>103</x:v>
      </x:c>
      <x:c r="F3762" s="0" t="s">
        <x:v>104</x:v>
      </x:c>
      <x:c r="G3762" s="0" t="s">
        <x:v>81</x:v>
      </x:c>
      <x:c r="H3762" s="0" t="s">
        <x:v>91</x:v>
      </x:c>
      <x:c r="I3762" s="0" t="s">
        <x:v>79</x:v>
      </x:c>
      <x:c r="J3762" s="0" t="s">
        <x:v>80</x:v>
      </x:c>
      <x:c r="K3762" s="0" t="s">
        <x:v>62</x:v>
      </x:c>
      <x:c r="L3762" s="0" t="s">
        <x:v>63</x:v>
      </x:c>
      <x:c r="M3762" s="0" t="s">
        <x:v>64</x:v>
      </x:c>
      <x:c r="N3762" s="0" t="s">
        <x:v>64</x:v>
      </x:c>
      <x:c r="O3762" s="0" t="s">
        <x:v>65</x:v>
      </x:c>
      <x:c r="P3762" s="0">
        <x:v>1447</x:v>
      </x:c>
    </x:row>
    <x:row r="3763" spans="1:16">
      <x:c r="A3763" s="0" t="s">
        <x:v>2</x:v>
      </x:c>
      <x:c r="B3763" s="0" t="s">
        <x:v>4</x:v>
      </x:c>
      <x:c r="C3763" s="0" t="s">
        <x:v>108</x:v>
      </x:c>
      <x:c r="D3763" s="0" t="s">
        <x:v>109</x:v>
      </x:c>
      <x:c r="E3763" s="0" t="s">
        <x:v>103</x:v>
      </x:c>
      <x:c r="F3763" s="0" t="s">
        <x:v>104</x:v>
      </x:c>
      <x:c r="G3763" s="0" t="s">
        <x:v>81</x:v>
      </x:c>
      <x:c r="H3763" s="0" t="s">
        <x:v>91</x:v>
      </x:c>
      <x:c r="I3763" s="0" t="s">
        <x:v>79</x:v>
      </x:c>
      <x:c r="J3763" s="0" t="s">
        <x:v>80</x:v>
      </x:c>
      <x:c r="K3763" s="0" t="s">
        <x:v>66</x:v>
      </x:c>
      <x:c r="L3763" s="0" t="s">
        <x:v>67</x:v>
      </x:c>
      <x:c r="M3763" s="0" t="s">
        <x:v>64</x:v>
      </x:c>
      <x:c r="N3763" s="0" t="s">
        <x:v>64</x:v>
      </x:c>
      <x:c r="O3763" s="0" t="s">
        <x:v>65</x:v>
      </x:c>
      <x:c r="P3763" s="0">
        <x:v>22</x:v>
      </x:c>
    </x:row>
    <x:row r="3764" spans="1:16">
      <x:c r="A3764" s="0" t="s">
        <x:v>2</x:v>
      </x:c>
      <x:c r="B3764" s="0" t="s">
        <x:v>4</x:v>
      </x:c>
      <x:c r="C3764" s="0" t="s">
        <x:v>108</x:v>
      </x:c>
      <x:c r="D3764" s="0" t="s">
        <x:v>109</x:v>
      </x:c>
      <x:c r="E3764" s="0" t="s">
        <x:v>103</x:v>
      </x:c>
      <x:c r="F3764" s="0" t="s">
        <x:v>104</x:v>
      </x:c>
      <x:c r="G3764" s="0" t="s">
        <x:v>81</x:v>
      </x:c>
      <x:c r="H3764" s="0" t="s">
        <x:v>91</x:v>
      </x:c>
      <x:c r="I3764" s="0" t="s">
        <x:v>79</x:v>
      </x:c>
      <x:c r="J3764" s="0" t="s">
        <x:v>80</x:v>
      </x:c>
      <x:c r="K3764" s="0" t="s">
        <x:v>68</x:v>
      </x:c>
      <x:c r="L3764" s="0" t="s">
        <x:v>69</x:v>
      </x:c>
      <x:c r="M3764" s="0" t="s">
        <x:v>64</x:v>
      </x:c>
      <x:c r="N3764" s="0" t="s">
        <x:v>64</x:v>
      </x:c>
      <x:c r="O3764" s="0" t="s">
        <x:v>65</x:v>
      </x:c>
      <x:c r="P3764" s="0">
        <x:v>33</x:v>
      </x:c>
    </x:row>
    <x:row r="3765" spans="1:16">
      <x:c r="A3765" s="0" t="s">
        <x:v>2</x:v>
      </x:c>
      <x:c r="B3765" s="0" t="s">
        <x:v>4</x:v>
      </x:c>
      <x:c r="C3765" s="0" t="s">
        <x:v>108</x:v>
      </x:c>
      <x:c r="D3765" s="0" t="s">
        <x:v>109</x:v>
      </x:c>
      <x:c r="E3765" s="0" t="s">
        <x:v>103</x:v>
      </x:c>
      <x:c r="F3765" s="0" t="s">
        <x:v>104</x:v>
      </x:c>
      <x:c r="G3765" s="0" t="s">
        <x:v>81</x:v>
      </x:c>
      <x:c r="H3765" s="0" t="s">
        <x:v>91</x:v>
      </x:c>
      <x:c r="I3765" s="0" t="s">
        <x:v>79</x:v>
      </x:c>
      <x:c r="J3765" s="0" t="s">
        <x:v>80</x:v>
      </x:c>
      <x:c r="K3765" s="0" t="s">
        <x:v>70</x:v>
      </x:c>
      <x:c r="L3765" s="0" t="s">
        <x:v>71</x:v>
      </x:c>
      <x:c r="M3765" s="0" t="s">
        <x:v>64</x:v>
      </x:c>
      <x:c r="N3765" s="0" t="s">
        <x:v>64</x:v>
      </x:c>
      <x:c r="O3765" s="0" t="s">
        <x:v>65</x:v>
      </x:c>
      <x:c r="P3765" s="0">
        <x:v>201</x:v>
      </x:c>
    </x:row>
    <x:row r="3766" spans="1:16">
      <x:c r="A3766" s="0" t="s">
        <x:v>2</x:v>
      </x:c>
      <x:c r="B3766" s="0" t="s">
        <x:v>4</x:v>
      </x:c>
      <x:c r="C3766" s="0" t="s">
        <x:v>108</x:v>
      </x:c>
      <x:c r="D3766" s="0" t="s">
        <x:v>109</x:v>
      </x:c>
      <x:c r="E3766" s="0" t="s">
        <x:v>103</x:v>
      </x:c>
      <x:c r="F3766" s="0" t="s">
        <x:v>104</x:v>
      </x:c>
      <x:c r="G3766" s="0" t="s">
        <x:v>81</x:v>
      </x:c>
      <x:c r="H3766" s="0" t="s">
        <x:v>91</x:v>
      </x:c>
      <x:c r="I3766" s="0" t="s">
        <x:v>81</x:v>
      </x:c>
      <x:c r="J3766" s="0" t="s">
        <x:v>82</x:v>
      </x:c>
      <x:c r="K3766" s="0" t="s">
        <x:v>62</x:v>
      </x:c>
      <x:c r="L3766" s="0" t="s">
        <x:v>63</x:v>
      </x:c>
      <x:c r="M3766" s="0" t="s">
        <x:v>64</x:v>
      </x:c>
      <x:c r="N3766" s="0" t="s">
        <x:v>64</x:v>
      </x:c>
      <x:c r="O3766" s="0" t="s">
        <x:v>65</x:v>
      </x:c>
      <x:c r="P3766" s="0">
        <x:v>640</x:v>
      </x:c>
    </x:row>
    <x:row r="3767" spans="1:16">
      <x:c r="A3767" s="0" t="s">
        <x:v>2</x:v>
      </x:c>
      <x:c r="B3767" s="0" t="s">
        <x:v>4</x:v>
      </x:c>
      <x:c r="C3767" s="0" t="s">
        <x:v>108</x:v>
      </x:c>
      <x:c r="D3767" s="0" t="s">
        <x:v>109</x:v>
      </x:c>
      <x:c r="E3767" s="0" t="s">
        <x:v>103</x:v>
      </x:c>
      <x:c r="F3767" s="0" t="s">
        <x:v>104</x:v>
      </x:c>
      <x:c r="G3767" s="0" t="s">
        <x:v>81</x:v>
      </x:c>
      <x:c r="H3767" s="0" t="s">
        <x:v>91</x:v>
      </x:c>
      <x:c r="I3767" s="0" t="s">
        <x:v>81</x:v>
      </x:c>
      <x:c r="J3767" s="0" t="s">
        <x:v>82</x:v>
      </x:c>
      <x:c r="K3767" s="0" t="s">
        <x:v>66</x:v>
      </x:c>
      <x:c r="L3767" s="0" t="s">
        <x:v>67</x:v>
      </x:c>
      <x:c r="M3767" s="0" t="s">
        <x:v>64</x:v>
      </x:c>
      <x:c r="N3767" s="0" t="s">
        <x:v>64</x:v>
      </x:c>
      <x:c r="O3767" s="0" t="s">
        <x:v>65</x:v>
      </x:c>
      <x:c r="P3767" s="0">
        <x:v>15</x:v>
      </x:c>
    </x:row>
    <x:row r="3768" spans="1:16">
      <x:c r="A3768" s="0" t="s">
        <x:v>2</x:v>
      </x:c>
      <x:c r="B3768" s="0" t="s">
        <x:v>4</x:v>
      </x:c>
      <x:c r="C3768" s="0" t="s">
        <x:v>108</x:v>
      </x:c>
      <x:c r="D3768" s="0" t="s">
        <x:v>109</x:v>
      </x:c>
      <x:c r="E3768" s="0" t="s">
        <x:v>103</x:v>
      </x:c>
      <x:c r="F3768" s="0" t="s">
        <x:v>104</x:v>
      </x:c>
      <x:c r="G3768" s="0" t="s">
        <x:v>81</x:v>
      </x:c>
      <x:c r="H3768" s="0" t="s">
        <x:v>91</x:v>
      </x:c>
      <x:c r="I3768" s="0" t="s">
        <x:v>81</x:v>
      </x:c>
      <x:c r="J3768" s="0" t="s">
        <x:v>82</x:v>
      </x:c>
      <x:c r="K3768" s="0" t="s">
        <x:v>68</x:v>
      </x:c>
      <x:c r="L3768" s="0" t="s">
        <x:v>69</x:v>
      </x:c>
      <x:c r="M3768" s="0" t="s">
        <x:v>64</x:v>
      </x:c>
      <x:c r="N3768" s="0" t="s">
        <x:v>64</x:v>
      </x:c>
      <x:c r="O3768" s="0" t="s">
        <x:v>65</x:v>
      </x:c>
      <x:c r="P3768" s="0">
        <x:v>14</x:v>
      </x:c>
    </x:row>
    <x:row r="3769" spans="1:16">
      <x:c r="A3769" s="0" t="s">
        <x:v>2</x:v>
      </x:c>
      <x:c r="B3769" s="0" t="s">
        <x:v>4</x:v>
      </x:c>
      <x:c r="C3769" s="0" t="s">
        <x:v>108</x:v>
      </x:c>
      <x:c r="D3769" s="0" t="s">
        <x:v>109</x:v>
      </x:c>
      <x:c r="E3769" s="0" t="s">
        <x:v>103</x:v>
      </x:c>
      <x:c r="F3769" s="0" t="s">
        <x:v>104</x:v>
      </x:c>
      <x:c r="G3769" s="0" t="s">
        <x:v>81</x:v>
      </x:c>
      <x:c r="H3769" s="0" t="s">
        <x:v>91</x:v>
      </x:c>
      <x:c r="I3769" s="0" t="s">
        <x:v>81</x:v>
      </x:c>
      <x:c r="J3769" s="0" t="s">
        <x:v>82</x:v>
      </x:c>
      <x:c r="K3769" s="0" t="s">
        <x:v>70</x:v>
      </x:c>
      <x:c r="L3769" s="0" t="s">
        <x:v>71</x:v>
      </x:c>
      <x:c r="M3769" s="0" t="s">
        <x:v>64</x:v>
      </x:c>
      <x:c r="N3769" s="0" t="s">
        <x:v>64</x:v>
      </x:c>
      <x:c r="O3769" s="0" t="s">
        <x:v>65</x:v>
      </x:c>
      <x:c r="P3769" s="0">
        <x:v>120</x:v>
      </x:c>
    </x:row>
    <x:row r="3770" spans="1:16">
      <x:c r="A3770" s="0" t="s">
        <x:v>2</x:v>
      </x:c>
      <x:c r="B3770" s="0" t="s">
        <x:v>4</x:v>
      </x:c>
      <x:c r="C3770" s="0" t="s">
        <x:v>108</x:v>
      </x:c>
      <x:c r="D3770" s="0" t="s">
        <x:v>109</x:v>
      </x:c>
      <x:c r="E3770" s="0" t="s">
        <x:v>103</x:v>
      </x:c>
      <x:c r="F3770" s="0" t="s">
        <x:v>104</x:v>
      </x:c>
      <x:c r="G3770" s="0" t="s">
        <x:v>81</x:v>
      </x:c>
      <x:c r="H3770" s="0" t="s">
        <x:v>91</x:v>
      </x:c>
      <x:c r="I3770" s="0" t="s">
        <x:v>83</x:v>
      </x:c>
      <x:c r="J3770" s="0" t="s">
        <x:v>84</x:v>
      </x:c>
      <x:c r="K3770" s="0" t="s">
        <x:v>62</x:v>
      </x:c>
      <x:c r="L3770" s="0" t="s">
        <x:v>63</x:v>
      </x:c>
      <x:c r="M3770" s="0" t="s">
        <x:v>64</x:v>
      </x:c>
      <x:c r="N3770" s="0" t="s">
        <x:v>64</x:v>
      </x:c>
      <x:c r="O3770" s="0" t="s">
        <x:v>65</x:v>
      </x:c>
      <x:c r="P3770" s="0">
        <x:v>261</x:v>
      </x:c>
    </x:row>
    <x:row r="3771" spans="1:16">
      <x:c r="A3771" s="0" t="s">
        <x:v>2</x:v>
      </x:c>
      <x:c r="B3771" s="0" t="s">
        <x:v>4</x:v>
      </x:c>
      <x:c r="C3771" s="0" t="s">
        <x:v>108</x:v>
      </x:c>
      <x:c r="D3771" s="0" t="s">
        <x:v>109</x:v>
      </x:c>
      <x:c r="E3771" s="0" t="s">
        <x:v>103</x:v>
      </x:c>
      <x:c r="F3771" s="0" t="s">
        <x:v>104</x:v>
      </x:c>
      <x:c r="G3771" s="0" t="s">
        <x:v>81</x:v>
      </x:c>
      <x:c r="H3771" s="0" t="s">
        <x:v>91</x:v>
      </x:c>
      <x:c r="I3771" s="0" t="s">
        <x:v>83</x:v>
      </x:c>
      <x:c r="J3771" s="0" t="s">
        <x:v>84</x:v>
      </x:c>
      <x:c r="K3771" s="0" t="s">
        <x:v>66</x:v>
      </x:c>
      <x:c r="L3771" s="0" t="s">
        <x:v>67</x:v>
      </x:c>
      <x:c r="M3771" s="0" t="s">
        <x:v>64</x:v>
      </x:c>
      <x:c r="N3771" s="0" t="s">
        <x:v>64</x:v>
      </x:c>
      <x:c r="O3771" s="0" t="s">
        <x:v>65</x:v>
      </x:c>
      <x:c r="P3771" s="0">
        <x:v>7</x:v>
      </x:c>
    </x:row>
    <x:row r="3772" spans="1:16">
      <x:c r="A3772" s="0" t="s">
        <x:v>2</x:v>
      </x:c>
      <x:c r="B3772" s="0" t="s">
        <x:v>4</x:v>
      </x:c>
      <x:c r="C3772" s="0" t="s">
        <x:v>108</x:v>
      </x:c>
      <x:c r="D3772" s="0" t="s">
        <x:v>109</x:v>
      </x:c>
      <x:c r="E3772" s="0" t="s">
        <x:v>103</x:v>
      </x:c>
      <x:c r="F3772" s="0" t="s">
        <x:v>104</x:v>
      </x:c>
      <x:c r="G3772" s="0" t="s">
        <x:v>81</x:v>
      </x:c>
      <x:c r="H3772" s="0" t="s">
        <x:v>91</x:v>
      </x:c>
      <x:c r="I3772" s="0" t="s">
        <x:v>83</x:v>
      </x:c>
      <x:c r="J3772" s="0" t="s">
        <x:v>84</x:v>
      </x:c>
      <x:c r="K3772" s="0" t="s">
        <x:v>68</x:v>
      </x:c>
      <x:c r="L3772" s="0" t="s">
        <x:v>69</x:v>
      </x:c>
      <x:c r="M3772" s="0" t="s">
        <x:v>64</x:v>
      </x:c>
      <x:c r="N3772" s="0" t="s">
        <x:v>64</x:v>
      </x:c>
      <x:c r="O3772" s="0" t="s">
        <x:v>65</x:v>
      </x:c>
      <x:c r="P3772" s="0">
        <x:v>3</x:v>
      </x:c>
    </x:row>
    <x:row r="3773" spans="1:16">
      <x:c r="A3773" s="0" t="s">
        <x:v>2</x:v>
      </x:c>
      <x:c r="B3773" s="0" t="s">
        <x:v>4</x:v>
      </x:c>
      <x:c r="C3773" s="0" t="s">
        <x:v>108</x:v>
      </x:c>
      <x:c r="D3773" s="0" t="s">
        <x:v>109</x:v>
      </x:c>
      <x:c r="E3773" s="0" t="s">
        <x:v>103</x:v>
      </x:c>
      <x:c r="F3773" s="0" t="s">
        <x:v>104</x:v>
      </x:c>
      <x:c r="G3773" s="0" t="s">
        <x:v>81</x:v>
      </x:c>
      <x:c r="H3773" s="0" t="s">
        <x:v>91</x:v>
      </x:c>
      <x:c r="I3773" s="0" t="s">
        <x:v>83</x:v>
      </x:c>
      <x:c r="J3773" s="0" t="s">
        <x:v>84</x:v>
      </x:c>
      <x:c r="K3773" s="0" t="s">
        <x:v>70</x:v>
      </x:c>
      <x:c r="L3773" s="0" t="s">
        <x:v>71</x:v>
      </x:c>
      <x:c r="M3773" s="0" t="s">
        <x:v>64</x:v>
      </x:c>
      <x:c r="N3773" s="0" t="s">
        <x:v>64</x:v>
      </x:c>
      <x:c r="O3773" s="0" t="s">
        <x:v>65</x:v>
      </x:c>
      <x:c r="P3773" s="0">
        <x:v>44</x:v>
      </x:c>
    </x:row>
    <x:row r="3774" spans="1:16">
      <x:c r="A3774" s="0" t="s">
        <x:v>2</x:v>
      </x:c>
      <x:c r="B3774" s="0" t="s">
        <x:v>4</x:v>
      </x:c>
      <x:c r="C3774" s="0" t="s">
        <x:v>108</x:v>
      </x:c>
      <x:c r="D3774" s="0" t="s">
        <x:v>109</x:v>
      </x:c>
      <x:c r="E3774" s="0" t="s">
        <x:v>103</x:v>
      </x:c>
      <x:c r="F3774" s="0" t="s">
        <x:v>104</x:v>
      </x:c>
      <x:c r="G3774" s="0" t="s">
        <x:v>81</x:v>
      </x:c>
      <x:c r="H3774" s="0" t="s">
        <x:v>91</x:v>
      </x:c>
      <x:c r="I3774" s="0" t="s">
        <x:v>85</x:v>
      </x:c>
      <x:c r="J3774" s="0" t="s">
        <x:v>86</x:v>
      </x:c>
      <x:c r="K3774" s="0" t="s">
        <x:v>62</x:v>
      </x:c>
      <x:c r="L3774" s="0" t="s">
        <x:v>63</x:v>
      </x:c>
      <x:c r="M3774" s="0" t="s">
        <x:v>64</x:v>
      </x:c>
      <x:c r="N3774" s="0" t="s">
        <x:v>64</x:v>
      </x:c>
      <x:c r="O3774" s="0" t="s">
        <x:v>65</x:v>
      </x:c>
      <x:c r="P3774" s="0">
        <x:v>526</x:v>
      </x:c>
    </x:row>
    <x:row r="3775" spans="1:16">
      <x:c r="A3775" s="0" t="s">
        <x:v>2</x:v>
      </x:c>
      <x:c r="B3775" s="0" t="s">
        <x:v>4</x:v>
      </x:c>
      <x:c r="C3775" s="0" t="s">
        <x:v>108</x:v>
      </x:c>
      <x:c r="D3775" s="0" t="s">
        <x:v>109</x:v>
      </x:c>
      <x:c r="E3775" s="0" t="s">
        <x:v>103</x:v>
      </x:c>
      <x:c r="F3775" s="0" t="s">
        <x:v>104</x:v>
      </x:c>
      <x:c r="G3775" s="0" t="s">
        <x:v>81</x:v>
      </x:c>
      <x:c r="H3775" s="0" t="s">
        <x:v>91</x:v>
      </x:c>
      <x:c r="I3775" s="0" t="s">
        <x:v>85</x:v>
      </x:c>
      <x:c r="J3775" s="0" t="s">
        <x:v>86</x:v>
      </x:c>
      <x:c r="K3775" s="0" t="s">
        <x:v>66</x:v>
      </x:c>
      <x:c r="L3775" s="0" t="s">
        <x:v>67</x:v>
      </x:c>
      <x:c r="M3775" s="0" t="s">
        <x:v>64</x:v>
      </x:c>
      <x:c r="N3775" s="0" t="s">
        <x:v>64</x:v>
      </x:c>
      <x:c r="O3775" s="0" t="s">
        <x:v>65</x:v>
      </x:c>
      <x:c r="P3775" s="0">
        <x:v>0</x:v>
      </x:c>
    </x:row>
    <x:row r="3776" spans="1:16">
      <x:c r="A3776" s="0" t="s">
        <x:v>2</x:v>
      </x:c>
      <x:c r="B3776" s="0" t="s">
        <x:v>4</x:v>
      </x:c>
      <x:c r="C3776" s="0" t="s">
        <x:v>108</x:v>
      </x:c>
      <x:c r="D3776" s="0" t="s">
        <x:v>109</x:v>
      </x:c>
      <x:c r="E3776" s="0" t="s">
        <x:v>103</x:v>
      </x:c>
      <x:c r="F3776" s="0" t="s">
        <x:v>104</x:v>
      </x:c>
      <x:c r="G3776" s="0" t="s">
        <x:v>81</x:v>
      </x:c>
      <x:c r="H3776" s="0" t="s">
        <x:v>91</x:v>
      </x:c>
      <x:c r="I3776" s="0" t="s">
        <x:v>85</x:v>
      </x:c>
      <x:c r="J3776" s="0" t="s">
        <x:v>86</x:v>
      </x:c>
      <x:c r="K3776" s="0" t="s">
        <x:v>68</x:v>
      </x:c>
      <x:c r="L3776" s="0" t="s">
        <x:v>69</x:v>
      </x:c>
      <x:c r="M3776" s="0" t="s">
        <x:v>64</x:v>
      </x:c>
      <x:c r="N3776" s="0" t="s">
        <x:v>64</x:v>
      </x:c>
      <x:c r="O3776" s="0" t="s">
        <x:v>65</x:v>
      </x:c>
      <x:c r="P3776" s="0">
        <x:v>7</x:v>
      </x:c>
    </x:row>
    <x:row r="3777" spans="1:16">
      <x:c r="A3777" s="0" t="s">
        <x:v>2</x:v>
      </x:c>
      <x:c r="B3777" s="0" t="s">
        <x:v>4</x:v>
      </x:c>
      <x:c r="C3777" s="0" t="s">
        <x:v>108</x:v>
      </x:c>
      <x:c r="D3777" s="0" t="s">
        <x:v>109</x:v>
      </x:c>
      <x:c r="E3777" s="0" t="s">
        <x:v>103</x:v>
      </x:c>
      <x:c r="F3777" s="0" t="s">
        <x:v>104</x:v>
      </x:c>
      <x:c r="G3777" s="0" t="s">
        <x:v>81</x:v>
      </x:c>
      <x:c r="H3777" s="0" t="s">
        <x:v>91</x:v>
      </x:c>
      <x:c r="I3777" s="0" t="s">
        <x:v>85</x:v>
      </x:c>
      <x:c r="J3777" s="0" t="s">
        <x:v>86</x:v>
      </x:c>
      <x:c r="K3777" s="0" t="s">
        <x:v>70</x:v>
      </x:c>
      <x:c r="L3777" s="0" t="s">
        <x:v>71</x:v>
      </x:c>
      <x:c r="M3777" s="0" t="s">
        <x:v>64</x:v>
      </x:c>
      <x:c r="N3777" s="0" t="s">
        <x:v>64</x:v>
      </x:c>
      <x:c r="O3777" s="0" t="s">
        <x:v>65</x:v>
      </x:c>
      <x:c r="P3777" s="0">
        <x:v>92</x:v>
      </x:c>
    </x:row>
    <x:row r="3778" spans="1:16">
      <x:c r="A3778" s="0" t="s">
        <x:v>2</x:v>
      </x:c>
      <x:c r="B3778" s="0" t="s">
        <x:v>4</x:v>
      </x:c>
      <x:c r="C3778" s="0" t="s">
        <x:v>108</x:v>
      </x:c>
      <x:c r="D3778" s="0" t="s">
        <x:v>109</x:v>
      </x:c>
      <x:c r="E3778" s="0" t="s">
        <x:v>103</x:v>
      </x:c>
      <x:c r="F3778" s="0" t="s">
        <x:v>104</x:v>
      </x:c>
      <x:c r="G3778" s="0" t="s">
        <x:v>81</x:v>
      </x:c>
      <x:c r="H3778" s="0" t="s">
        <x:v>91</x:v>
      </x:c>
      <x:c r="I3778" s="0" t="s">
        <x:v>87</x:v>
      </x:c>
      <x:c r="J3778" s="0" t="s">
        <x:v>88</x:v>
      </x:c>
      <x:c r="K3778" s="0" t="s">
        <x:v>62</x:v>
      </x:c>
      <x:c r="L3778" s="0" t="s">
        <x:v>63</x:v>
      </x:c>
      <x:c r="M3778" s="0" t="s">
        <x:v>64</x:v>
      </x:c>
      <x:c r="N3778" s="0" t="s">
        <x:v>64</x:v>
      </x:c>
      <x:c r="O3778" s="0" t="s">
        <x:v>65</x:v>
      </x:c>
      <x:c r="P3778" s="0">
        <x:v>213</x:v>
      </x:c>
    </x:row>
    <x:row r="3779" spans="1:16">
      <x:c r="A3779" s="0" t="s">
        <x:v>2</x:v>
      </x:c>
      <x:c r="B3779" s="0" t="s">
        <x:v>4</x:v>
      </x:c>
      <x:c r="C3779" s="0" t="s">
        <x:v>108</x:v>
      </x:c>
      <x:c r="D3779" s="0" t="s">
        <x:v>109</x:v>
      </x:c>
      <x:c r="E3779" s="0" t="s">
        <x:v>103</x:v>
      </x:c>
      <x:c r="F3779" s="0" t="s">
        <x:v>104</x:v>
      </x:c>
      <x:c r="G3779" s="0" t="s">
        <x:v>81</x:v>
      </x:c>
      <x:c r="H3779" s="0" t="s">
        <x:v>91</x:v>
      </x:c>
      <x:c r="I3779" s="0" t="s">
        <x:v>87</x:v>
      </x:c>
      <x:c r="J3779" s="0" t="s">
        <x:v>88</x:v>
      </x:c>
      <x:c r="K3779" s="0" t="s">
        <x:v>66</x:v>
      </x:c>
      <x:c r="L3779" s="0" t="s">
        <x:v>67</x:v>
      </x:c>
      <x:c r="M3779" s="0" t="s">
        <x:v>64</x:v>
      </x:c>
      <x:c r="N3779" s="0" t="s">
        <x:v>64</x:v>
      </x:c>
      <x:c r="O3779" s="0" t="s">
        <x:v>65</x:v>
      </x:c>
      <x:c r="P3779" s="0">
        <x:v>1</x:v>
      </x:c>
    </x:row>
    <x:row r="3780" spans="1:16">
      <x:c r="A3780" s="0" t="s">
        <x:v>2</x:v>
      </x:c>
      <x:c r="B3780" s="0" t="s">
        <x:v>4</x:v>
      </x:c>
      <x:c r="C3780" s="0" t="s">
        <x:v>108</x:v>
      </x:c>
      <x:c r="D3780" s="0" t="s">
        <x:v>109</x:v>
      </x:c>
      <x:c r="E3780" s="0" t="s">
        <x:v>103</x:v>
      </x:c>
      <x:c r="F3780" s="0" t="s">
        <x:v>104</x:v>
      </x:c>
      <x:c r="G3780" s="0" t="s">
        <x:v>81</x:v>
      </x:c>
      <x:c r="H3780" s="0" t="s">
        <x:v>91</x:v>
      </x:c>
      <x:c r="I3780" s="0" t="s">
        <x:v>87</x:v>
      </x:c>
      <x:c r="J3780" s="0" t="s">
        <x:v>88</x:v>
      </x:c>
      <x:c r="K3780" s="0" t="s">
        <x:v>68</x:v>
      </x:c>
      <x:c r="L3780" s="0" t="s">
        <x:v>69</x:v>
      </x:c>
      <x:c r="M3780" s="0" t="s">
        <x:v>64</x:v>
      </x:c>
      <x:c r="N3780" s="0" t="s">
        <x:v>64</x:v>
      </x:c>
      <x:c r="O3780" s="0" t="s">
        <x:v>65</x:v>
      </x:c>
      <x:c r="P3780" s="0">
        <x:v>6</x:v>
      </x:c>
    </x:row>
    <x:row r="3781" spans="1:16">
      <x:c r="A3781" s="0" t="s">
        <x:v>2</x:v>
      </x:c>
      <x:c r="B3781" s="0" t="s">
        <x:v>4</x:v>
      </x:c>
      <x:c r="C3781" s="0" t="s">
        <x:v>108</x:v>
      </x:c>
      <x:c r="D3781" s="0" t="s">
        <x:v>109</x:v>
      </x:c>
      <x:c r="E3781" s="0" t="s">
        <x:v>103</x:v>
      </x:c>
      <x:c r="F3781" s="0" t="s">
        <x:v>104</x:v>
      </x:c>
      <x:c r="G3781" s="0" t="s">
        <x:v>81</x:v>
      </x:c>
      <x:c r="H3781" s="0" t="s">
        <x:v>91</x:v>
      </x:c>
      <x:c r="I3781" s="0" t="s">
        <x:v>87</x:v>
      </x:c>
      <x:c r="J3781" s="0" t="s">
        <x:v>88</x:v>
      </x:c>
      <x:c r="K3781" s="0" t="s">
        <x:v>70</x:v>
      </x:c>
      <x:c r="L3781" s="0" t="s">
        <x:v>71</x:v>
      </x:c>
      <x:c r="M3781" s="0" t="s">
        <x:v>64</x:v>
      </x:c>
      <x:c r="N3781" s="0" t="s">
        <x:v>64</x:v>
      </x:c>
      <x:c r="O3781" s="0" t="s">
        <x:v>65</x:v>
      </x:c>
      <x:c r="P3781" s="0">
        <x:v>43</x:v>
      </x:c>
    </x:row>
    <x:row r="3782" spans="1:16">
      <x:c r="A3782" s="0" t="s">
        <x:v>2</x:v>
      </x:c>
      <x:c r="B3782" s="0" t="s">
        <x:v>4</x:v>
      </x:c>
      <x:c r="C3782" s="0" t="s">
        <x:v>108</x:v>
      </x:c>
      <x:c r="D3782" s="0" t="s">
        <x:v>109</x:v>
      </x:c>
      <x:c r="E3782" s="0" t="s">
        <x:v>103</x:v>
      </x:c>
      <x:c r="F3782" s="0" t="s">
        <x:v>104</x:v>
      </x:c>
      <x:c r="G3782" s="0" t="s">
        <x:v>81</x:v>
      </x:c>
      <x:c r="H3782" s="0" t="s">
        <x:v>91</x:v>
      </x:c>
      <x:c r="I3782" s="0" t="s">
        <x:v>89</x:v>
      </x:c>
      <x:c r="J3782" s="0" t="s">
        <x:v>90</x:v>
      </x:c>
      <x:c r="K3782" s="0" t="s">
        <x:v>62</x:v>
      </x:c>
      <x:c r="L3782" s="0" t="s">
        <x:v>63</x:v>
      </x:c>
      <x:c r="M3782" s="0" t="s">
        <x:v>64</x:v>
      </x:c>
      <x:c r="N3782" s="0" t="s">
        <x:v>64</x:v>
      </x:c>
      <x:c r="O3782" s="0" t="s">
        <x:v>65</x:v>
      </x:c>
      <x:c r="P3782" s="0">
        <x:v>51</x:v>
      </x:c>
    </x:row>
    <x:row r="3783" spans="1:16">
      <x:c r="A3783" s="0" t="s">
        <x:v>2</x:v>
      </x:c>
      <x:c r="B3783" s="0" t="s">
        <x:v>4</x:v>
      </x:c>
      <x:c r="C3783" s="0" t="s">
        <x:v>108</x:v>
      </x:c>
      <x:c r="D3783" s="0" t="s">
        <x:v>109</x:v>
      </x:c>
      <x:c r="E3783" s="0" t="s">
        <x:v>103</x:v>
      </x:c>
      <x:c r="F3783" s="0" t="s">
        <x:v>104</x:v>
      </x:c>
      <x:c r="G3783" s="0" t="s">
        <x:v>81</x:v>
      </x:c>
      <x:c r="H3783" s="0" t="s">
        <x:v>91</x:v>
      </x:c>
      <x:c r="I3783" s="0" t="s">
        <x:v>89</x:v>
      </x:c>
      <x:c r="J3783" s="0" t="s">
        <x:v>90</x:v>
      </x:c>
      <x:c r="K3783" s="0" t="s">
        <x:v>66</x:v>
      </x:c>
      <x:c r="L3783" s="0" t="s">
        <x:v>67</x:v>
      </x:c>
      <x:c r="M3783" s="0" t="s">
        <x:v>64</x:v>
      </x:c>
      <x:c r="N3783" s="0" t="s">
        <x:v>64</x:v>
      </x:c>
      <x:c r="O3783" s="0" t="s">
        <x:v>65</x:v>
      </x:c>
      <x:c r="P3783" s="0">
        <x:v>1</x:v>
      </x:c>
    </x:row>
    <x:row r="3784" spans="1:16">
      <x:c r="A3784" s="0" t="s">
        <x:v>2</x:v>
      </x:c>
      <x:c r="B3784" s="0" t="s">
        <x:v>4</x:v>
      </x:c>
      <x:c r="C3784" s="0" t="s">
        <x:v>108</x:v>
      </x:c>
      <x:c r="D3784" s="0" t="s">
        <x:v>109</x:v>
      </x:c>
      <x:c r="E3784" s="0" t="s">
        <x:v>103</x:v>
      </x:c>
      <x:c r="F3784" s="0" t="s">
        <x:v>104</x:v>
      </x:c>
      <x:c r="G3784" s="0" t="s">
        <x:v>81</x:v>
      </x:c>
      <x:c r="H3784" s="0" t="s">
        <x:v>91</x:v>
      </x:c>
      <x:c r="I3784" s="0" t="s">
        <x:v>89</x:v>
      </x:c>
      <x:c r="J3784" s="0" t="s">
        <x:v>90</x:v>
      </x:c>
      <x:c r="K3784" s="0" t="s">
        <x:v>68</x:v>
      </x:c>
      <x:c r="L3784" s="0" t="s">
        <x:v>69</x:v>
      </x:c>
      <x:c r="M3784" s="0" t="s">
        <x:v>64</x:v>
      </x:c>
      <x:c r="N3784" s="0" t="s">
        <x:v>64</x:v>
      </x:c>
      <x:c r="O3784" s="0" t="s">
        <x:v>65</x:v>
      </x:c>
      <x:c r="P3784" s="0">
        <x:v>7</x:v>
      </x:c>
    </x:row>
    <x:row r="3785" spans="1:16">
      <x:c r="A3785" s="0" t="s">
        <x:v>2</x:v>
      </x:c>
      <x:c r="B3785" s="0" t="s">
        <x:v>4</x:v>
      </x:c>
      <x:c r="C3785" s="0" t="s">
        <x:v>108</x:v>
      </x:c>
      <x:c r="D3785" s="0" t="s">
        <x:v>109</x:v>
      </x:c>
      <x:c r="E3785" s="0" t="s">
        <x:v>103</x:v>
      </x:c>
      <x:c r="F3785" s="0" t="s">
        <x:v>104</x:v>
      </x:c>
      <x:c r="G3785" s="0" t="s">
        <x:v>81</x:v>
      </x:c>
      <x:c r="H3785" s="0" t="s">
        <x:v>91</x:v>
      </x:c>
      <x:c r="I3785" s="0" t="s">
        <x:v>89</x:v>
      </x:c>
      <x:c r="J3785" s="0" t="s">
        <x:v>90</x:v>
      </x:c>
      <x:c r="K3785" s="0" t="s">
        <x:v>70</x:v>
      </x:c>
      <x:c r="L3785" s="0" t="s">
        <x:v>71</x:v>
      </x:c>
      <x:c r="M3785" s="0" t="s">
        <x:v>64</x:v>
      </x:c>
      <x:c r="N3785" s="0" t="s">
        <x:v>64</x:v>
      </x:c>
      <x:c r="O3785" s="0" t="s">
        <x:v>65</x:v>
      </x:c>
      <x:c r="P3785" s="0">
        <x:v>11</x:v>
      </x:c>
    </x:row>
    <x:row r="3786" spans="1:16">
      <x:c r="A3786" s="0" t="s">
        <x:v>2</x:v>
      </x:c>
      <x:c r="B3786" s="0" t="s">
        <x:v>4</x:v>
      </x:c>
      <x:c r="C3786" s="0" t="s">
        <x:v>108</x:v>
      </x:c>
      <x:c r="D3786" s="0" t="s">
        <x:v>109</x:v>
      </x:c>
      <x:c r="E3786" s="0" t="s">
        <x:v>103</x:v>
      </x:c>
      <x:c r="F3786" s="0" t="s">
        <x:v>104</x:v>
      </x:c>
      <x:c r="G3786" s="0" t="s">
        <x:v>57</x:v>
      </x:c>
      <x:c r="H3786" s="0" t="s">
        <x:v>92</x:v>
      </x:c>
      <x:c r="I3786" s="0" t="s">
        <x:v>55</x:v>
      </x:c>
      <x:c r="J3786" s="0" t="s">
        <x:v>61</x:v>
      </x:c>
      <x:c r="K3786" s="0" t="s">
        <x:v>62</x:v>
      </x:c>
      <x:c r="L3786" s="0" t="s">
        <x:v>63</x:v>
      </x:c>
      <x:c r="M3786" s="0" t="s">
        <x:v>64</x:v>
      </x:c>
      <x:c r="N3786" s="0" t="s">
        <x:v>64</x:v>
      </x:c>
      <x:c r="O3786" s="0" t="s">
        <x:v>65</x:v>
      </x:c>
      <x:c r="P3786" s="0">
        <x:v>15338</x:v>
      </x:c>
    </x:row>
    <x:row r="3787" spans="1:16">
      <x:c r="A3787" s="0" t="s">
        <x:v>2</x:v>
      </x:c>
      <x:c r="B3787" s="0" t="s">
        <x:v>4</x:v>
      </x:c>
      <x:c r="C3787" s="0" t="s">
        <x:v>108</x:v>
      </x:c>
      <x:c r="D3787" s="0" t="s">
        <x:v>109</x:v>
      </x:c>
      <x:c r="E3787" s="0" t="s">
        <x:v>103</x:v>
      </x:c>
      <x:c r="F3787" s="0" t="s">
        <x:v>104</x:v>
      </x:c>
      <x:c r="G3787" s="0" t="s">
        <x:v>57</x:v>
      </x:c>
      <x:c r="H3787" s="0" t="s">
        <x:v>92</x:v>
      </x:c>
      <x:c r="I3787" s="0" t="s">
        <x:v>55</x:v>
      </x:c>
      <x:c r="J3787" s="0" t="s">
        <x:v>61</x:v>
      </x:c>
      <x:c r="K3787" s="0" t="s">
        <x:v>66</x:v>
      </x:c>
      <x:c r="L3787" s="0" t="s">
        <x:v>67</x:v>
      </x:c>
      <x:c r="M3787" s="0" t="s">
        <x:v>64</x:v>
      </x:c>
      <x:c r="N3787" s="0" t="s">
        <x:v>64</x:v>
      </x:c>
      <x:c r="O3787" s="0" t="s">
        <x:v>65</x:v>
      </x:c>
      <x:c r="P3787" s="0">
        <x:v>132</x:v>
      </x:c>
    </x:row>
    <x:row r="3788" spans="1:16">
      <x:c r="A3788" s="0" t="s">
        <x:v>2</x:v>
      </x:c>
      <x:c r="B3788" s="0" t="s">
        <x:v>4</x:v>
      </x:c>
      <x:c r="C3788" s="0" t="s">
        <x:v>108</x:v>
      </x:c>
      <x:c r="D3788" s="0" t="s">
        <x:v>109</x:v>
      </x:c>
      <x:c r="E3788" s="0" t="s">
        <x:v>103</x:v>
      </x:c>
      <x:c r="F3788" s="0" t="s">
        <x:v>104</x:v>
      </x:c>
      <x:c r="G3788" s="0" t="s">
        <x:v>57</x:v>
      </x:c>
      <x:c r="H3788" s="0" t="s">
        <x:v>92</x:v>
      </x:c>
      <x:c r="I3788" s="0" t="s">
        <x:v>55</x:v>
      </x:c>
      <x:c r="J3788" s="0" t="s">
        <x:v>61</x:v>
      </x:c>
      <x:c r="K3788" s="0" t="s">
        <x:v>68</x:v>
      </x:c>
      <x:c r="L3788" s="0" t="s">
        <x:v>69</x:v>
      </x:c>
      <x:c r="M3788" s="0" t="s">
        <x:v>64</x:v>
      </x:c>
      <x:c r="N3788" s="0" t="s">
        <x:v>64</x:v>
      </x:c>
      <x:c r="O3788" s="0" t="s">
        <x:v>65</x:v>
      </x:c>
      <x:c r="P3788" s="0">
        <x:v>636</x:v>
      </x:c>
    </x:row>
    <x:row r="3789" spans="1:16">
      <x:c r="A3789" s="0" t="s">
        <x:v>2</x:v>
      </x:c>
      <x:c r="B3789" s="0" t="s">
        <x:v>4</x:v>
      </x:c>
      <x:c r="C3789" s="0" t="s">
        <x:v>108</x:v>
      </x:c>
      <x:c r="D3789" s="0" t="s">
        <x:v>109</x:v>
      </x:c>
      <x:c r="E3789" s="0" t="s">
        <x:v>103</x:v>
      </x:c>
      <x:c r="F3789" s="0" t="s">
        <x:v>104</x:v>
      </x:c>
      <x:c r="G3789" s="0" t="s">
        <x:v>57</x:v>
      </x:c>
      <x:c r="H3789" s="0" t="s">
        <x:v>92</x:v>
      </x:c>
      <x:c r="I3789" s="0" t="s">
        <x:v>55</x:v>
      </x:c>
      <x:c r="J3789" s="0" t="s">
        <x:v>61</x:v>
      </x:c>
      <x:c r="K3789" s="0" t="s">
        <x:v>70</x:v>
      </x:c>
      <x:c r="L3789" s="0" t="s">
        <x:v>71</x:v>
      </x:c>
      <x:c r="M3789" s="0" t="s">
        <x:v>64</x:v>
      </x:c>
      <x:c r="N3789" s="0" t="s">
        <x:v>64</x:v>
      </x:c>
      <x:c r="O3789" s="0" t="s">
        <x:v>65</x:v>
      </x:c>
      <x:c r="P3789" s="0">
        <x:v>2487</x:v>
      </x:c>
    </x:row>
    <x:row r="3790" spans="1:16">
      <x:c r="A3790" s="0" t="s">
        <x:v>2</x:v>
      </x:c>
      <x:c r="B3790" s="0" t="s">
        <x:v>4</x:v>
      </x:c>
      <x:c r="C3790" s="0" t="s">
        <x:v>108</x:v>
      </x:c>
      <x:c r="D3790" s="0" t="s">
        <x:v>109</x:v>
      </x:c>
      <x:c r="E3790" s="0" t="s">
        <x:v>103</x:v>
      </x:c>
      <x:c r="F3790" s="0" t="s">
        <x:v>104</x:v>
      </x:c>
      <x:c r="G3790" s="0" t="s">
        <x:v>57</x:v>
      </x:c>
      <x:c r="H3790" s="0" t="s">
        <x:v>92</x:v>
      </x:c>
      <x:c r="I3790" s="0" t="s">
        <x:v>57</x:v>
      </x:c>
      <x:c r="J3790" s="0" t="s">
        <x:v>72</x:v>
      </x:c>
      <x:c r="K3790" s="0" t="s">
        <x:v>62</x:v>
      </x:c>
      <x:c r="L3790" s="0" t="s">
        <x:v>63</x:v>
      </x:c>
      <x:c r="M3790" s="0" t="s">
        <x:v>64</x:v>
      </x:c>
      <x:c r="N3790" s="0" t="s">
        <x:v>64</x:v>
      </x:c>
      <x:c r="O3790" s="0" t="s">
        <x:v>65</x:v>
      </x:c>
      <x:c r="P3790" s="0">
        <x:v>2105</x:v>
      </x:c>
    </x:row>
    <x:row r="3791" spans="1:16">
      <x:c r="A3791" s="0" t="s">
        <x:v>2</x:v>
      </x:c>
      <x:c r="B3791" s="0" t="s">
        <x:v>4</x:v>
      </x:c>
      <x:c r="C3791" s="0" t="s">
        <x:v>108</x:v>
      </x:c>
      <x:c r="D3791" s="0" t="s">
        <x:v>109</x:v>
      </x:c>
      <x:c r="E3791" s="0" t="s">
        <x:v>103</x:v>
      </x:c>
      <x:c r="F3791" s="0" t="s">
        <x:v>104</x:v>
      </x:c>
      <x:c r="G3791" s="0" t="s">
        <x:v>57</x:v>
      </x:c>
      <x:c r="H3791" s="0" t="s">
        <x:v>92</x:v>
      </x:c>
      <x:c r="I3791" s="0" t="s">
        <x:v>57</x:v>
      </x:c>
      <x:c r="J3791" s="0" t="s">
        <x:v>72</x:v>
      </x:c>
      <x:c r="K3791" s="0" t="s">
        <x:v>66</x:v>
      </x:c>
      <x:c r="L3791" s="0" t="s">
        <x:v>67</x:v>
      </x:c>
      <x:c r="M3791" s="0" t="s">
        <x:v>64</x:v>
      </x:c>
      <x:c r="N3791" s="0" t="s">
        <x:v>64</x:v>
      </x:c>
      <x:c r="O3791" s="0" t="s">
        <x:v>65</x:v>
      </x:c>
      <x:c r="P3791" s="0">
        <x:v>4</x:v>
      </x:c>
    </x:row>
    <x:row r="3792" spans="1:16">
      <x:c r="A3792" s="0" t="s">
        <x:v>2</x:v>
      </x:c>
      <x:c r="B3792" s="0" t="s">
        <x:v>4</x:v>
      </x:c>
      <x:c r="C3792" s="0" t="s">
        <x:v>108</x:v>
      </x:c>
      <x:c r="D3792" s="0" t="s">
        <x:v>109</x:v>
      </x:c>
      <x:c r="E3792" s="0" t="s">
        <x:v>103</x:v>
      </x:c>
      <x:c r="F3792" s="0" t="s">
        <x:v>104</x:v>
      </x:c>
      <x:c r="G3792" s="0" t="s">
        <x:v>57</x:v>
      </x:c>
      <x:c r="H3792" s="0" t="s">
        <x:v>92</x:v>
      </x:c>
      <x:c r="I3792" s="0" t="s">
        <x:v>57</x:v>
      </x:c>
      <x:c r="J3792" s="0" t="s">
        <x:v>72</x:v>
      </x:c>
      <x:c r="K3792" s="0" t="s">
        <x:v>68</x:v>
      </x:c>
      <x:c r="L3792" s="0" t="s">
        <x:v>69</x:v>
      </x:c>
      <x:c r="M3792" s="0" t="s">
        <x:v>64</x:v>
      </x:c>
      <x:c r="N3792" s="0" t="s">
        <x:v>64</x:v>
      </x:c>
      <x:c r="O3792" s="0" t="s">
        <x:v>65</x:v>
      </x:c>
      <x:c r="P3792" s="0">
        <x:v>32</x:v>
      </x:c>
    </x:row>
    <x:row r="3793" spans="1:16">
      <x:c r="A3793" s="0" t="s">
        <x:v>2</x:v>
      </x:c>
      <x:c r="B3793" s="0" t="s">
        <x:v>4</x:v>
      </x:c>
      <x:c r="C3793" s="0" t="s">
        <x:v>108</x:v>
      </x:c>
      <x:c r="D3793" s="0" t="s">
        <x:v>109</x:v>
      </x:c>
      <x:c r="E3793" s="0" t="s">
        <x:v>103</x:v>
      </x:c>
      <x:c r="F3793" s="0" t="s">
        <x:v>104</x:v>
      </x:c>
      <x:c r="G3793" s="0" t="s">
        <x:v>57</x:v>
      </x:c>
      <x:c r="H3793" s="0" t="s">
        <x:v>92</x:v>
      </x:c>
      <x:c r="I3793" s="0" t="s">
        <x:v>57</x:v>
      </x:c>
      <x:c r="J3793" s="0" t="s">
        <x:v>72</x:v>
      </x:c>
      <x:c r="K3793" s="0" t="s">
        <x:v>70</x:v>
      </x:c>
      <x:c r="L3793" s="0" t="s">
        <x:v>71</x:v>
      </x:c>
      <x:c r="M3793" s="0" t="s">
        <x:v>64</x:v>
      </x:c>
      <x:c r="N3793" s="0" t="s">
        <x:v>64</x:v>
      </x:c>
      <x:c r="O3793" s="0" t="s">
        <x:v>65</x:v>
      </x:c>
      <x:c r="P3793" s="0">
        <x:v>124</x:v>
      </x:c>
    </x:row>
    <x:row r="3794" spans="1:16">
      <x:c r="A3794" s="0" t="s">
        <x:v>2</x:v>
      </x:c>
      <x:c r="B3794" s="0" t="s">
        <x:v>4</x:v>
      </x:c>
      <x:c r="C3794" s="0" t="s">
        <x:v>108</x:v>
      </x:c>
      <x:c r="D3794" s="0" t="s">
        <x:v>109</x:v>
      </x:c>
      <x:c r="E3794" s="0" t="s">
        <x:v>103</x:v>
      </x:c>
      <x:c r="F3794" s="0" t="s">
        <x:v>104</x:v>
      </x:c>
      <x:c r="G3794" s="0" t="s">
        <x:v>57</x:v>
      </x:c>
      <x:c r="H3794" s="0" t="s">
        <x:v>92</x:v>
      </x:c>
      <x:c r="I3794" s="0" t="s">
        <x:v>73</x:v>
      </x:c>
      <x:c r="J3794" s="0" t="s">
        <x:v>74</x:v>
      </x:c>
      <x:c r="K3794" s="0" t="s">
        <x:v>62</x:v>
      </x:c>
      <x:c r="L3794" s="0" t="s">
        <x:v>63</x:v>
      </x:c>
      <x:c r="M3794" s="0" t="s">
        <x:v>64</x:v>
      </x:c>
      <x:c r="N3794" s="0" t="s">
        <x:v>64</x:v>
      </x:c>
      <x:c r="O3794" s="0" t="s">
        <x:v>65</x:v>
      </x:c>
      <x:c r="P3794" s="0">
        <x:v>2866</x:v>
      </x:c>
    </x:row>
    <x:row r="3795" spans="1:16">
      <x:c r="A3795" s="0" t="s">
        <x:v>2</x:v>
      </x:c>
      <x:c r="B3795" s="0" t="s">
        <x:v>4</x:v>
      </x:c>
      <x:c r="C3795" s="0" t="s">
        <x:v>108</x:v>
      </x:c>
      <x:c r="D3795" s="0" t="s">
        <x:v>109</x:v>
      </x:c>
      <x:c r="E3795" s="0" t="s">
        <x:v>103</x:v>
      </x:c>
      <x:c r="F3795" s="0" t="s">
        <x:v>104</x:v>
      </x:c>
      <x:c r="G3795" s="0" t="s">
        <x:v>57</x:v>
      </x:c>
      <x:c r="H3795" s="0" t="s">
        <x:v>92</x:v>
      </x:c>
      <x:c r="I3795" s="0" t="s">
        <x:v>73</x:v>
      </x:c>
      <x:c r="J3795" s="0" t="s">
        <x:v>74</x:v>
      </x:c>
      <x:c r="K3795" s="0" t="s">
        <x:v>66</x:v>
      </x:c>
      <x:c r="L3795" s="0" t="s">
        <x:v>67</x:v>
      </x:c>
      <x:c r="M3795" s="0" t="s">
        <x:v>64</x:v>
      </x:c>
      <x:c r="N3795" s="0" t="s">
        <x:v>64</x:v>
      </x:c>
      <x:c r="O3795" s="0" t="s">
        <x:v>65</x:v>
      </x:c>
      <x:c r="P3795" s="0">
        <x:v>5</x:v>
      </x:c>
    </x:row>
    <x:row r="3796" spans="1:16">
      <x:c r="A3796" s="0" t="s">
        <x:v>2</x:v>
      </x:c>
      <x:c r="B3796" s="0" t="s">
        <x:v>4</x:v>
      </x:c>
      <x:c r="C3796" s="0" t="s">
        <x:v>108</x:v>
      </x:c>
      <x:c r="D3796" s="0" t="s">
        <x:v>109</x:v>
      </x:c>
      <x:c r="E3796" s="0" t="s">
        <x:v>103</x:v>
      </x:c>
      <x:c r="F3796" s="0" t="s">
        <x:v>104</x:v>
      </x:c>
      <x:c r="G3796" s="0" t="s">
        <x:v>57</x:v>
      </x:c>
      <x:c r="H3796" s="0" t="s">
        <x:v>92</x:v>
      </x:c>
      <x:c r="I3796" s="0" t="s">
        <x:v>73</x:v>
      </x:c>
      <x:c r="J3796" s="0" t="s">
        <x:v>74</x:v>
      </x:c>
      <x:c r="K3796" s="0" t="s">
        <x:v>68</x:v>
      </x:c>
      <x:c r="L3796" s="0" t="s">
        <x:v>69</x:v>
      </x:c>
      <x:c r="M3796" s="0" t="s">
        <x:v>64</x:v>
      </x:c>
      <x:c r="N3796" s="0" t="s">
        <x:v>64</x:v>
      </x:c>
      <x:c r="O3796" s="0" t="s">
        <x:v>65</x:v>
      </x:c>
      <x:c r="P3796" s="0">
        <x:v>81</x:v>
      </x:c>
    </x:row>
    <x:row r="3797" spans="1:16">
      <x:c r="A3797" s="0" t="s">
        <x:v>2</x:v>
      </x:c>
      <x:c r="B3797" s="0" t="s">
        <x:v>4</x:v>
      </x:c>
      <x:c r="C3797" s="0" t="s">
        <x:v>108</x:v>
      </x:c>
      <x:c r="D3797" s="0" t="s">
        <x:v>109</x:v>
      </x:c>
      <x:c r="E3797" s="0" t="s">
        <x:v>103</x:v>
      </x:c>
      <x:c r="F3797" s="0" t="s">
        <x:v>104</x:v>
      </x:c>
      <x:c r="G3797" s="0" t="s">
        <x:v>57</x:v>
      </x:c>
      <x:c r="H3797" s="0" t="s">
        <x:v>92</x:v>
      </x:c>
      <x:c r="I3797" s="0" t="s">
        <x:v>73</x:v>
      </x:c>
      <x:c r="J3797" s="0" t="s">
        <x:v>74</x:v>
      </x:c>
      <x:c r="K3797" s="0" t="s">
        <x:v>70</x:v>
      </x:c>
      <x:c r="L3797" s="0" t="s">
        <x:v>71</x:v>
      </x:c>
      <x:c r="M3797" s="0" t="s">
        <x:v>64</x:v>
      </x:c>
      <x:c r="N3797" s="0" t="s">
        <x:v>64</x:v>
      </x:c>
      <x:c r="O3797" s="0" t="s">
        <x:v>65</x:v>
      </x:c>
      <x:c r="P3797" s="0">
        <x:v>327</x:v>
      </x:c>
    </x:row>
    <x:row r="3798" spans="1:16">
      <x:c r="A3798" s="0" t="s">
        <x:v>2</x:v>
      </x:c>
      <x:c r="B3798" s="0" t="s">
        <x:v>4</x:v>
      </x:c>
      <x:c r="C3798" s="0" t="s">
        <x:v>108</x:v>
      </x:c>
      <x:c r="D3798" s="0" t="s">
        <x:v>109</x:v>
      </x:c>
      <x:c r="E3798" s="0" t="s">
        <x:v>103</x:v>
      </x:c>
      <x:c r="F3798" s="0" t="s">
        <x:v>104</x:v>
      </x:c>
      <x:c r="G3798" s="0" t="s">
        <x:v>57</x:v>
      </x:c>
      <x:c r="H3798" s="0" t="s">
        <x:v>92</x:v>
      </x:c>
      <x:c r="I3798" s="0" t="s">
        <x:v>75</x:v>
      </x:c>
      <x:c r="J3798" s="0" t="s">
        <x:v>76</x:v>
      </x:c>
      <x:c r="K3798" s="0" t="s">
        <x:v>62</x:v>
      </x:c>
      <x:c r="L3798" s="0" t="s">
        <x:v>63</x:v>
      </x:c>
      <x:c r="M3798" s="0" t="s">
        <x:v>64</x:v>
      </x:c>
      <x:c r="N3798" s="0" t="s">
        <x:v>64</x:v>
      </x:c>
      <x:c r="O3798" s="0" t="s">
        <x:v>65</x:v>
      </x:c>
      <x:c r="P3798" s="0">
        <x:v>2662</x:v>
      </x:c>
    </x:row>
    <x:row r="3799" spans="1:16">
      <x:c r="A3799" s="0" t="s">
        <x:v>2</x:v>
      </x:c>
      <x:c r="B3799" s="0" t="s">
        <x:v>4</x:v>
      </x:c>
      <x:c r="C3799" s="0" t="s">
        <x:v>108</x:v>
      </x:c>
      <x:c r="D3799" s="0" t="s">
        <x:v>109</x:v>
      </x:c>
      <x:c r="E3799" s="0" t="s">
        <x:v>103</x:v>
      </x:c>
      <x:c r="F3799" s="0" t="s">
        <x:v>104</x:v>
      </x:c>
      <x:c r="G3799" s="0" t="s">
        <x:v>57</x:v>
      </x:c>
      <x:c r="H3799" s="0" t="s">
        <x:v>92</x:v>
      </x:c>
      <x:c r="I3799" s="0" t="s">
        <x:v>75</x:v>
      </x:c>
      <x:c r="J3799" s="0" t="s">
        <x:v>76</x:v>
      </x:c>
      <x:c r="K3799" s="0" t="s">
        <x:v>66</x:v>
      </x:c>
      <x:c r="L3799" s="0" t="s">
        <x:v>67</x:v>
      </x:c>
      <x:c r="M3799" s="0" t="s">
        <x:v>64</x:v>
      </x:c>
      <x:c r="N3799" s="0" t="s">
        <x:v>64</x:v>
      </x:c>
      <x:c r="O3799" s="0" t="s">
        <x:v>65</x:v>
      </x:c>
      <x:c r="P3799" s="0">
        <x:v>26</x:v>
      </x:c>
    </x:row>
    <x:row r="3800" spans="1:16">
      <x:c r="A3800" s="0" t="s">
        <x:v>2</x:v>
      </x:c>
      <x:c r="B3800" s="0" t="s">
        <x:v>4</x:v>
      </x:c>
      <x:c r="C3800" s="0" t="s">
        <x:v>108</x:v>
      </x:c>
      <x:c r="D3800" s="0" t="s">
        <x:v>109</x:v>
      </x:c>
      <x:c r="E3800" s="0" t="s">
        <x:v>103</x:v>
      </x:c>
      <x:c r="F3800" s="0" t="s">
        <x:v>104</x:v>
      </x:c>
      <x:c r="G3800" s="0" t="s">
        <x:v>57</x:v>
      </x:c>
      <x:c r="H3800" s="0" t="s">
        <x:v>92</x:v>
      </x:c>
      <x:c r="I3800" s="0" t="s">
        <x:v>75</x:v>
      </x:c>
      <x:c r="J3800" s="0" t="s">
        <x:v>76</x:v>
      </x:c>
      <x:c r="K3800" s="0" t="s">
        <x:v>68</x:v>
      </x:c>
      <x:c r="L3800" s="0" t="s">
        <x:v>69</x:v>
      </x:c>
      <x:c r="M3800" s="0" t="s">
        <x:v>64</x:v>
      </x:c>
      <x:c r="N3800" s="0" t="s">
        <x:v>64</x:v>
      </x:c>
      <x:c r="O3800" s="0" t="s">
        <x:v>65</x:v>
      </x:c>
      <x:c r="P3800" s="0">
        <x:v>125</x:v>
      </x:c>
    </x:row>
    <x:row r="3801" spans="1:16">
      <x:c r="A3801" s="0" t="s">
        <x:v>2</x:v>
      </x:c>
      <x:c r="B3801" s="0" t="s">
        <x:v>4</x:v>
      </x:c>
      <x:c r="C3801" s="0" t="s">
        <x:v>108</x:v>
      </x:c>
      <x:c r="D3801" s="0" t="s">
        <x:v>109</x:v>
      </x:c>
      <x:c r="E3801" s="0" t="s">
        <x:v>103</x:v>
      </x:c>
      <x:c r="F3801" s="0" t="s">
        <x:v>104</x:v>
      </x:c>
      <x:c r="G3801" s="0" t="s">
        <x:v>57</x:v>
      </x:c>
      <x:c r="H3801" s="0" t="s">
        <x:v>92</x:v>
      </x:c>
      <x:c r="I3801" s="0" t="s">
        <x:v>75</x:v>
      </x:c>
      <x:c r="J3801" s="0" t="s">
        <x:v>76</x:v>
      </x:c>
      <x:c r="K3801" s="0" t="s">
        <x:v>70</x:v>
      </x:c>
      <x:c r="L3801" s="0" t="s">
        <x:v>71</x:v>
      </x:c>
      <x:c r="M3801" s="0" t="s">
        <x:v>64</x:v>
      </x:c>
      <x:c r="N3801" s="0" t="s">
        <x:v>64</x:v>
      </x:c>
      <x:c r="O3801" s="0" t="s">
        <x:v>65</x:v>
      </x:c>
      <x:c r="P3801" s="0">
        <x:v>475</x:v>
      </x:c>
    </x:row>
    <x:row r="3802" spans="1:16">
      <x:c r="A3802" s="0" t="s">
        <x:v>2</x:v>
      </x:c>
      <x:c r="B3802" s="0" t="s">
        <x:v>4</x:v>
      </x:c>
      <x:c r="C3802" s="0" t="s">
        <x:v>108</x:v>
      </x:c>
      <x:c r="D3802" s="0" t="s">
        <x:v>109</x:v>
      </x:c>
      <x:c r="E3802" s="0" t="s">
        <x:v>103</x:v>
      </x:c>
      <x:c r="F3802" s="0" t="s">
        <x:v>104</x:v>
      </x:c>
      <x:c r="G3802" s="0" t="s">
        <x:v>57</x:v>
      </x:c>
      <x:c r="H3802" s="0" t="s">
        <x:v>92</x:v>
      </x:c>
      <x:c r="I3802" s="0" t="s">
        <x:v>77</x:v>
      </x:c>
      <x:c r="J3802" s="0" t="s">
        <x:v>78</x:v>
      </x:c>
      <x:c r="K3802" s="0" t="s">
        <x:v>62</x:v>
      </x:c>
      <x:c r="L3802" s="0" t="s">
        <x:v>63</x:v>
      </x:c>
      <x:c r="M3802" s="0" t="s">
        <x:v>64</x:v>
      </x:c>
      <x:c r="N3802" s="0" t="s">
        <x:v>64</x:v>
      </x:c>
      <x:c r="O3802" s="0" t="s">
        <x:v>65</x:v>
      </x:c>
      <x:c r="P3802" s="0">
        <x:v>2943</x:v>
      </x:c>
    </x:row>
    <x:row r="3803" spans="1:16">
      <x:c r="A3803" s="0" t="s">
        <x:v>2</x:v>
      </x:c>
      <x:c r="B3803" s="0" t="s">
        <x:v>4</x:v>
      </x:c>
      <x:c r="C3803" s="0" t="s">
        <x:v>108</x:v>
      </x:c>
      <x:c r="D3803" s="0" t="s">
        <x:v>109</x:v>
      </x:c>
      <x:c r="E3803" s="0" t="s">
        <x:v>103</x:v>
      </x:c>
      <x:c r="F3803" s="0" t="s">
        <x:v>104</x:v>
      </x:c>
      <x:c r="G3803" s="0" t="s">
        <x:v>57</x:v>
      </x:c>
      <x:c r="H3803" s="0" t="s">
        <x:v>92</x:v>
      </x:c>
      <x:c r="I3803" s="0" t="s">
        <x:v>77</x:v>
      </x:c>
      <x:c r="J3803" s="0" t="s">
        <x:v>78</x:v>
      </x:c>
      <x:c r="K3803" s="0" t="s">
        <x:v>66</x:v>
      </x:c>
      <x:c r="L3803" s="0" t="s">
        <x:v>67</x:v>
      </x:c>
      <x:c r="M3803" s="0" t="s">
        <x:v>64</x:v>
      </x:c>
      <x:c r="N3803" s="0" t="s">
        <x:v>64</x:v>
      </x:c>
      <x:c r="O3803" s="0" t="s">
        <x:v>65</x:v>
      </x:c>
      <x:c r="P3803" s="0">
        <x:v>29</x:v>
      </x:c>
    </x:row>
    <x:row r="3804" spans="1:16">
      <x:c r="A3804" s="0" t="s">
        <x:v>2</x:v>
      </x:c>
      <x:c r="B3804" s="0" t="s">
        <x:v>4</x:v>
      </x:c>
      <x:c r="C3804" s="0" t="s">
        <x:v>108</x:v>
      </x:c>
      <x:c r="D3804" s="0" t="s">
        <x:v>109</x:v>
      </x:c>
      <x:c r="E3804" s="0" t="s">
        <x:v>103</x:v>
      </x:c>
      <x:c r="F3804" s="0" t="s">
        <x:v>104</x:v>
      </x:c>
      <x:c r="G3804" s="0" t="s">
        <x:v>57</x:v>
      </x:c>
      <x:c r="H3804" s="0" t="s">
        <x:v>92</x:v>
      </x:c>
      <x:c r="I3804" s="0" t="s">
        <x:v>77</x:v>
      </x:c>
      <x:c r="J3804" s="0" t="s">
        <x:v>78</x:v>
      </x:c>
      <x:c r="K3804" s="0" t="s">
        <x:v>68</x:v>
      </x:c>
      <x:c r="L3804" s="0" t="s">
        <x:v>69</x:v>
      </x:c>
      <x:c r="M3804" s="0" t="s">
        <x:v>64</x:v>
      </x:c>
      <x:c r="N3804" s="0" t="s">
        <x:v>64</x:v>
      </x:c>
      <x:c r="O3804" s="0" t="s">
        <x:v>65</x:v>
      </x:c>
      <x:c r="P3804" s="0">
        <x:v>176</x:v>
      </x:c>
    </x:row>
    <x:row r="3805" spans="1:16">
      <x:c r="A3805" s="0" t="s">
        <x:v>2</x:v>
      </x:c>
      <x:c r="B3805" s="0" t="s">
        <x:v>4</x:v>
      </x:c>
      <x:c r="C3805" s="0" t="s">
        <x:v>108</x:v>
      </x:c>
      <x:c r="D3805" s="0" t="s">
        <x:v>109</x:v>
      </x:c>
      <x:c r="E3805" s="0" t="s">
        <x:v>103</x:v>
      </x:c>
      <x:c r="F3805" s="0" t="s">
        <x:v>104</x:v>
      </x:c>
      <x:c r="G3805" s="0" t="s">
        <x:v>57</x:v>
      </x:c>
      <x:c r="H3805" s="0" t="s">
        <x:v>92</x:v>
      </x:c>
      <x:c r="I3805" s="0" t="s">
        <x:v>77</x:v>
      </x:c>
      <x:c r="J3805" s="0" t="s">
        <x:v>78</x:v>
      </x:c>
      <x:c r="K3805" s="0" t="s">
        <x:v>70</x:v>
      </x:c>
      <x:c r="L3805" s="0" t="s">
        <x:v>71</x:v>
      </x:c>
      <x:c r="M3805" s="0" t="s">
        <x:v>64</x:v>
      </x:c>
      <x:c r="N3805" s="0" t="s">
        <x:v>64</x:v>
      </x:c>
      <x:c r="O3805" s="0" t="s">
        <x:v>65</x:v>
      </x:c>
      <x:c r="P3805" s="0">
        <x:v>570</x:v>
      </x:c>
    </x:row>
    <x:row r="3806" spans="1:16">
      <x:c r="A3806" s="0" t="s">
        <x:v>2</x:v>
      </x:c>
      <x:c r="B3806" s="0" t="s">
        <x:v>4</x:v>
      </x:c>
      <x:c r="C3806" s="0" t="s">
        <x:v>108</x:v>
      </x:c>
      <x:c r="D3806" s="0" t="s">
        <x:v>109</x:v>
      </x:c>
      <x:c r="E3806" s="0" t="s">
        <x:v>103</x:v>
      </x:c>
      <x:c r="F3806" s="0" t="s">
        <x:v>104</x:v>
      </x:c>
      <x:c r="G3806" s="0" t="s">
        <x:v>57</x:v>
      </x:c>
      <x:c r="H3806" s="0" t="s">
        <x:v>92</x:v>
      </x:c>
      <x:c r="I3806" s="0" t="s">
        <x:v>79</x:v>
      </x:c>
      <x:c r="J3806" s="0" t="s">
        <x:v>80</x:v>
      </x:c>
      <x:c r="K3806" s="0" t="s">
        <x:v>62</x:v>
      </x:c>
      <x:c r="L3806" s="0" t="s">
        <x:v>63</x:v>
      </x:c>
      <x:c r="M3806" s="0" t="s">
        <x:v>64</x:v>
      </x:c>
      <x:c r="N3806" s="0" t="s">
        <x:v>64</x:v>
      </x:c>
      <x:c r="O3806" s="0" t="s">
        <x:v>65</x:v>
      </x:c>
      <x:c r="P3806" s="0">
        <x:v>2271</x:v>
      </x:c>
    </x:row>
    <x:row r="3807" spans="1:16">
      <x:c r="A3807" s="0" t="s">
        <x:v>2</x:v>
      </x:c>
      <x:c r="B3807" s="0" t="s">
        <x:v>4</x:v>
      </x:c>
      <x:c r="C3807" s="0" t="s">
        <x:v>108</x:v>
      </x:c>
      <x:c r="D3807" s="0" t="s">
        <x:v>109</x:v>
      </x:c>
      <x:c r="E3807" s="0" t="s">
        <x:v>103</x:v>
      </x:c>
      <x:c r="F3807" s="0" t="s">
        <x:v>104</x:v>
      </x:c>
      <x:c r="G3807" s="0" t="s">
        <x:v>57</x:v>
      </x:c>
      <x:c r="H3807" s="0" t="s">
        <x:v>92</x:v>
      </x:c>
      <x:c r="I3807" s="0" t="s">
        <x:v>79</x:v>
      </x:c>
      <x:c r="J3807" s="0" t="s">
        <x:v>80</x:v>
      </x:c>
      <x:c r="K3807" s="0" t="s">
        <x:v>66</x:v>
      </x:c>
      <x:c r="L3807" s="0" t="s">
        <x:v>67</x:v>
      </x:c>
      <x:c r="M3807" s="0" t="s">
        <x:v>64</x:v>
      </x:c>
      <x:c r="N3807" s="0" t="s">
        <x:v>64</x:v>
      </x:c>
      <x:c r="O3807" s="0" t="s">
        <x:v>65</x:v>
      </x:c>
      <x:c r="P3807" s="0">
        <x:v>27</x:v>
      </x:c>
    </x:row>
    <x:row r="3808" spans="1:16">
      <x:c r="A3808" s="0" t="s">
        <x:v>2</x:v>
      </x:c>
      <x:c r="B3808" s="0" t="s">
        <x:v>4</x:v>
      </x:c>
      <x:c r="C3808" s="0" t="s">
        <x:v>108</x:v>
      </x:c>
      <x:c r="D3808" s="0" t="s">
        <x:v>109</x:v>
      </x:c>
      <x:c r="E3808" s="0" t="s">
        <x:v>103</x:v>
      </x:c>
      <x:c r="F3808" s="0" t="s">
        <x:v>104</x:v>
      </x:c>
      <x:c r="G3808" s="0" t="s">
        <x:v>57</x:v>
      </x:c>
      <x:c r="H3808" s="0" t="s">
        <x:v>92</x:v>
      </x:c>
      <x:c r="I3808" s="0" t="s">
        <x:v>79</x:v>
      </x:c>
      <x:c r="J3808" s="0" t="s">
        <x:v>80</x:v>
      </x:c>
      <x:c r="K3808" s="0" t="s">
        <x:v>68</x:v>
      </x:c>
      <x:c r="L3808" s="0" t="s">
        <x:v>69</x:v>
      </x:c>
      <x:c r="M3808" s="0" t="s">
        <x:v>64</x:v>
      </x:c>
      <x:c r="N3808" s="0" t="s">
        <x:v>64</x:v>
      </x:c>
      <x:c r="O3808" s="0" t="s">
        <x:v>65</x:v>
      </x:c>
      <x:c r="P3808" s="0">
        <x:v>91</x:v>
      </x:c>
    </x:row>
    <x:row r="3809" spans="1:16">
      <x:c r="A3809" s="0" t="s">
        <x:v>2</x:v>
      </x:c>
      <x:c r="B3809" s="0" t="s">
        <x:v>4</x:v>
      </x:c>
      <x:c r="C3809" s="0" t="s">
        <x:v>108</x:v>
      </x:c>
      <x:c r="D3809" s="0" t="s">
        <x:v>109</x:v>
      </x:c>
      <x:c r="E3809" s="0" t="s">
        <x:v>103</x:v>
      </x:c>
      <x:c r="F3809" s="0" t="s">
        <x:v>104</x:v>
      </x:c>
      <x:c r="G3809" s="0" t="s">
        <x:v>57</x:v>
      </x:c>
      <x:c r="H3809" s="0" t="s">
        <x:v>92</x:v>
      </x:c>
      <x:c r="I3809" s="0" t="s">
        <x:v>79</x:v>
      </x:c>
      <x:c r="J3809" s="0" t="s">
        <x:v>80</x:v>
      </x:c>
      <x:c r="K3809" s="0" t="s">
        <x:v>70</x:v>
      </x:c>
      <x:c r="L3809" s="0" t="s">
        <x:v>71</x:v>
      </x:c>
      <x:c r="M3809" s="0" t="s">
        <x:v>64</x:v>
      </x:c>
      <x:c r="N3809" s="0" t="s">
        <x:v>64</x:v>
      </x:c>
      <x:c r="O3809" s="0" t="s">
        <x:v>65</x:v>
      </x:c>
      <x:c r="P3809" s="0">
        <x:v>373</x:v>
      </x:c>
    </x:row>
    <x:row r="3810" spans="1:16">
      <x:c r="A3810" s="0" t="s">
        <x:v>2</x:v>
      </x:c>
      <x:c r="B3810" s="0" t="s">
        <x:v>4</x:v>
      </x:c>
      <x:c r="C3810" s="0" t="s">
        <x:v>108</x:v>
      </x:c>
      <x:c r="D3810" s="0" t="s">
        <x:v>109</x:v>
      </x:c>
      <x:c r="E3810" s="0" t="s">
        <x:v>103</x:v>
      </x:c>
      <x:c r="F3810" s="0" t="s">
        <x:v>104</x:v>
      </x:c>
      <x:c r="G3810" s="0" t="s">
        <x:v>57</x:v>
      </x:c>
      <x:c r="H3810" s="0" t="s">
        <x:v>92</x:v>
      </x:c>
      <x:c r="I3810" s="0" t="s">
        <x:v>81</x:v>
      </x:c>
      <x:c r="J3810" s="0" t="s">
        <x:v>82</x:v>
      </x:c>
      <x:c r="K3810" s="0" t="s">
        <x:v>62</x:v>
      </x:c>
      <x:c r="L3810" s="0" t="s">
        <x:v>63</x:v>
      </x:c>
      <x:c r="M3810" s="0" t="s">
        <x:v>64</x:v>
      </x:c>
      <x:c r="N3810" s="0" t="s">
        <x:v>64</x:v>
      </x:c>
      <x:c r="O3810" s="0" t="s">
        <x:v>65</x:v>
      </x:c>
      <x:c r="P3810" s="0">
        <x:v>920</x:v>
      </x:c>
    </x:row>
    <x:row r="3811" spans="1:16">
      <x:c r="A3811" s="0" t="s">
        <x:v>2</x:v>
      </x:c>
      <x:c r="B3811" s="0" t="s">
        <x:v>4</x:v>
      </x:c>
      <x:c r="C3811" s="0" t="s">
        <x:v>108</x:v>
      </x:c>
      <x:c r="D3811" s="0" t="s">
        <x:v>109</x:v>
      </x:c>
      <x:c r="E3811" s="0" t="s">
        <x:v>103</x:v>
      </x:c>
      <x:c r="F3811" s="0" t="s">
        <x:v>104</x:v>
      </x:c>
      <x:c r="G3811" s="0" t="s">
        <x:v>57</x:v>
      </x:c>
      <x:c r="H3811" s="0" t="s">
        <x:v>92</x:v>
      </x:c>
      <x:c r="I3811" s="0" t="s">
        <x:v>81</x:v>
      </x:c>
      <x:c r="J3811" s="0" t="s">
        <x:v>82</x:v>
      </x:c>
      <x:c r="K3811" s="0" t="s">
        <x:v>66</x:v>
      </x:c>
      <x:c r="L3811" s="0" t="s">
        <x:v>67</x:v>
      </x:c>
      <x:c r="M3811" s="0" t="s">
        <x:v>64</x:v>
      </x:c>
      <x:c r="N3811" s="0" t="s">
        <x:v>64</x:v>
      </x:c>
      <x:c r="O3811" s="0" t="s">
        <x:v>65</x:v>
      </x:c>
      <x:c r="P3811" s="0">
        <x:v>13</x:v>
      </x:c>
    </x:row>
    <x:row r="3812" spans="1:16">
      <x:c r="A3812" s="0" t="s">
        <x:v>2</x:v>
      </x:c>
      <x:c r="B3812" s="0" t="s">
        <x:v>4</x:v>
      </x:c>
      <x:c r="C3812" s="0" t="s">
        <x:v>108</x:v>
      </x:c>
      <x:c r="D3812" s="0" t="s">
        <x:v>109</x:v>
      </x:c>
      <x:c r="E3812" s="0" t="s">
        <x:v>103</x:v>
      </x:c>
      <x:c r="F3812" s="0" t="s">
        <x:v>104</x:v>
      </x:c>
      <x:c r="G3812" s="0" t="s">
        <x:v>57</x:v>
      </x:c>
      <x:c r="H3812" s="0" t="s">
        <x:v>92</x:v>
      </x:c>
      <x:c r="I3812" s="0" t="s">
        <x:v>81</x:v>
      </x:c>
      <x:c r="J3812" s="0" t="s">
        <x:v>82</x:v>
      </x:c>
      <x:c r="K3812" s="0" t="s">
        <x:v>68</x:v>
      </x:c>
      <x:c r="L3812" s="0" t="s">
        <x:v>69</x:v>
      </x:c>
      <x:c r="M3812" s="0" t="s">
        <x:v>64</x:v>
      </x:c>
      <x:c r="N3812" s="0" t="s">
        <x:v>64</x:v>
      </x:c>
      <x:c r="O3812" s="0" t="s">
        <x:v>65</x:v>
      </x:c>
      <x:c r="P3812" s="0">
        <x:v>59</x:v>
      </x:c>
    </x:row>
    <x:row r="3813" spans="1:16">
      <x:c r="A3813" s="0" t="s">
        <x:v>2</x:v>
      </x:c>
      <x:c r="B3813" s="0" t="s">
        <x:v>4</x:v>
      </x:c>
      <x:c r="C3813" s="0" t="s">
        <x:v>108</x:v>
      </x:c>
      <x:c r="D3813" s="0" t="s">
        <x:v>109</x:v>
      </x:c>
      <x:c r="E3813" s="0" t="s">
        <x:v>103</x:v>
      </x:c>
      <x:c r="F3813" s="0" t="s">
        <x:v>104</x:v>
      </x:c>
      <x:c r="G3813" s="0" t="s">
        <x:v>57</x:v>
      </x:c>
      <x:c r="H3813" s="0" t="s">
        <x:v>92</x:v>
      </x:c>
      <x:c r="I3813" s="0" t="s">
        <x:v>81</x:v>
      </x:c>
      <x:c r="J3813" s="0" t="s">
        <x:v>82</x:v>
      </x:c>
      <x:c r="K3813" s="0" t="s">
        <x:v>70</x:v>
      </x:c>
      <x:c r="L3813" s="0" t="s">
        <x:v>71</x:v>
      </x:c>
      <x:c r="M3813" s="0" t="s">
        <x:v>64</x:v>
      </x:c>
      <x:c r="N3813" s="0" t="s">
        <x:v>64</x:v>
      </x:c>
      <x:c r="O3813" s="0" t="s">
        <x:v>65</x:v>
      </x:c>
      <x:c r="P3813" s="0">
        <x:v>281</x:v>
      </x:c>
    </x:row>
    <x:row r="3814" spans="1:16">
      <x:c r="A3814" s="0" t="s">
        <x:v>2</x:v>
      </x:c>
      <x:c r="B3814" s="0" t="s">
        <x:v>4</x:v>
      </x:c>
      <x:c r="C3814" s="0" t="s">
        <x:v>108</x:v>
      </x:c>
      <x:c r="D3814" s="0" t="s">
        <x:v>109</x:v>
      </x:c>
      <x:c r="E3814" s="0" t="s">
        <x:v>103</x:v>
      </x:c>
      <x:c r="F3814" s="0" t="s">
        <x:v>104</x:v>
      </x:c>
      <x:c r="G3814" s="0" t="s">
        <x:v>57</x:v>
      </x:c>
      <x:c r="H3814" s="0" t="s">
        <x:v>92</x:v>
      </x:c>
      <x:c r="I3814" s="0" t="s">
        <x:v>83</x:v>
      </x:c>
      <x:c r="J3814" s="0" t="s">
        <x:v>84</x:v>
      </x:c>
      <x:c r="K3814" s="0" t="s">
        <x:v>62</x:v>
      </x:c>
      <x:c r="L3814" s="0" t="s">
        <x:v>63</x:v>
      </x:c>
      <x:c r="M3814" s="0" t="s">
        <x:v>64</x:v>
      </x:c>
      <x:c r="N3814" s="0" t="s">
        <x:v>64</x:v>
      </x:c>
      <x:c r="O3814" s="0" t="s">
        <x:v>65</x:v>
      </x:c>
      <x:c r="P3814" s="0">
        <x:v>434</x:v>
      </x:c>
    </x:row>
    <x:row r="3815" spans="1:16">
      <x:c r="A3815" s="0" t="s">
        <x:v>2</x:v>
      </x:c>
      <x:c r="B3815" s="0" t="s">
        <x:v>4</x:v>
      </x:c>
      <x:c r="C3815" s="0" t="s">
        <x:v>108</x:v>
      </x:c>
      <x:c r="D3815" s="0" t="s">
        <x:v>109</x:v>
      </x:c>
      <x:c r="E3815" s="0" t="s">
        <x:v>103</x:v>
      </x:c>
      <x:c r="F3815" s="0" t="s">
        <x:v>104</x:v>
      </x:c>
      <x:c r="G3815" s="0" t="s">
        <x:v>57</x:v>
      </x:c>
      <x:c r="H3815" s="0" t="s">
        <x:v>92</x:v>
      </x:c>
      <x:c r="I3815" s="0" t="s">
        <x:v>83</x:v>
      </x:c>
      <x:c r="J3815" s="0" t="s">
        <x:v>84</x:v>
      </x:c>
      <x:c r="K3815" s="0" t="s">
        <x:v>66</x:v>
      </x:c>
      <x:c r="L3815" s="0" t="s">
        <x:v>67</x:v>
      </x:c>
      <x:c r="M3815" s="0" t="s">
        <x:v>64</x:v>
      </x:c>
      <x:c r="N3815" s="0" t="s">
        <x:v>64</x:v>
      </x:c>
      <x:c r="O3815" s="0" t="s">
        <x:v>65</x:v>
      </x:c>
      <x:c r="P3815" s="0">
        <x:v>17</x:v>
      </x:c>
    </x:row>
    <x:row r="3816" spans="1:16">
      <x:c r="A3816" s="0" t="s">
        <x:v>2</x:v>
      </x:c>
      <x:c r="B3816" s="0" t="s">
        <x:v>4</x:v>
      </x:c>
      <x:c r="C3816" s="0" t="s">
        <x:v>108</x:v>
      </x:c>
      <x:c r="D3816" s="0" t="s">
        <x:v>109</x:v>
      </x:c>
      <x:c r="E3816" s="0" t="s">
        <x:v>103</x:v>
      </x:c>
      <x:c r="F3816" s="0" t="s">
        <x:v>104</x:v>
      </x:c>
      <x:c r="G3816" s="0" t="s">
        <x:v>57</x:v>
      </x:c>
      <x:c r="H3816" s="0" t="s">
        <x:v>92</x:v>
      </x:c>
      <x:c r="I3816" s="0" t="s">
        <x:v>83</x:v>
      </x:c>
      <x:c r="J3816" s="0" t="s">
        <x:v>84</x:v>
      </x:c>
      <x:c r="K3816" s="0" t="s">
        <x:v>68</x:v>
      </x:c>
      <x:c r="L3816" s="0" t="s">
        <x:v>69</x:v>
      </x:c>
      <x:c r="M3816" s="0" t="s">
        <x:v>64</x:v>
      </x:c>
      <x:c r="N3816" s="0" t="s">
        <x:v>64</x:v>
      </x:c>
      <x:c r="O3816" s="0" t="s">
        <x:v>65</x:v>
      </x:c>
      <x:c r="P3816" s="0">
        <x:v>17</x:v>
      </x:c>
    </x:row>
    <x:row r="3817" spans="1:16">
      <x:c r="A3817" s="0" t="s">
        <x:v>2</x:v>
      </x:c>
      <x:c r="B3817" s="0" t="s">
        <x:v>4</x:v>
      </x:c>
      <x:c r="C3817" s="0" t="s">
        <x:v>108</x:v>
      </x:c>
      <x:c r="D3817" s="0" t="s">
        <x:v>109</x:v>
      </x:c>
      <x:c r="E3817" s="0" t="s">
        <x:v>103</x:v>
      </x:c>
      <x:c r="F3817" s="0" t="s">
        <x:v>104</x:v>
      </x:c>
      <x:c r="G3817" s="0" t="s">
        <x:v>57</x:v>
      </x:c>
      <x:c r="H3817" s="0" t="s">
        <x:v>92</x:v>
      </x:c>
      <x:c r="I3817" s="0" t="s">
        <x:v>83</x:v>
      </x:c>
      <x:c r="J3817" s="0" t="s">
        <x:v>84</x:v>
      </x:c>
      <x:c r="K3817" s="0" t="s">
        <x:v>70</x:v>
      </x:c>
      <x:c r="L3817" s="0" t="s">
        <x:v>71</x:v>
      </x:c>
      <x:c r="M3817" s="0" t="s">
        <x:v>64</x:v>
      </x:c>
      <x:c r="N3817" s="0" t="s">
        <x:v>64</x:v>
      </x:c>
      <x:c r="O3817" s="0" t="s">
        <x:v>65</x:v>
      </x:c>
      <x:c r="P3817" s="0">
        <x:v>102</x:v>
      </x:c>
    </x:row>
    <x:row r="3818" spans="1:16">
      <x:c r="A3818" s="0" t="s">
        <x:v>2</x:v>
      </x:c>
      <x:c r="B3818" s="0" t="s">
        <x:v>4</x:v>
      </x:c>
      <x:c r="C3818" s="0" t="s">
        <x:v>108</x:v>
      </x:c>
      <x:c r="D3818" s="0" t="s">
        <x:v>109</x:v>
      </x:c>
      <x:c r="E3818" s="0" t="s">
        <x:v>103</x:v>
      </x:c>
      <x:c r="F3818" s="0" t="s">
        <x:v>104</x:v>
      </x:c>
      <x:c r="G3818" s="0" t="s">
        <x:v>57</x:v>
      </x:c>
      <x:c r="H3818" s="0" t="s">
        <x:v>92</x:v>
      </x:c>
      <x:c r="I3818" s="0" t="s">
        <x:v>85</x:v>
      </x:c>
      <x:c r="J3818" s="0" t="s">
        <x:v>86</x:v>
      </x:c>
      <x:c r="K3818" s="0" t="s">
        <x:v>62</x:v>
      </x:c>
      <x:c r="L3818" s="0" t="s">
        <x:v>63</x:v>
      </x:c>
      <x:c r="M3818" s="0" t="s">
        <x:v>64</x:v>
      </x:c>
      <x:c r="N3818" s="0" t="s">
        <x:v>64</x:v>
      </x:c>
      <x:c r="O3818" s="0" t="s">
        <x:v>65</x:v>
      </x:c>
      <x:c r="P3818" s="0">
        <x:v>747</x:v>
      </x:c>
    </x:row>
    <x:row r="3819" spans="1:16">
      <x:c r="A3819" s="0" t="s">
        <x:v>2</x:v>
      </x:c>
      <x:c r="B3819" s="0" t="s">
        <x:v>4</x:v>
      </x:c>
      <x:c r="C3819" s="0" t="s">
        <x:v>108</x:v>
      </x:c>
      <x:c r="D3819" s="0" t="s">
        <x:v>109</x:v>
      </x:c>
      <x:c r="E3819" s="0" t="s">
        <x:v>103</x:v>
      </x:c>
      <x:c r="F3819" s="0" t="s">
        <x:v>104</x:v>
      </x:c>
      <x:c r="G3819" s="0" t="s">
        <x:v>57</x:v>
      </x:c>
      <x:c r="H3819" s="0" t="s">
        <x:v>92</x:v>
      </x:c>
      <x:c r="I3819" s="0" t="s">
        <x:v>85</x:v>
      </x:c>
      <x:c r="J3819" s="0" t="s">
        <x:v>86</x:v>
      </x:c>
      <x:c r="K3819" s="0" t="s">
        <x:v>66</x:v>
      </x:c>
      <x:c r="L3819" s="0" t="s">
        <x:v>67</x:v>
      </x:c>
      <x:c r="M3819" s="0" t="s">
        <x:v>64</x:v>
      </x:c>
      <x:c r="N3819" s="0" t="s">
        <x:v>64</x:v>
      </x:c>
      <x:c r="O3819" s="0" t="s">
        <x:v>65</x:v>
      </x:c>
      <x:c r="P3819" s="0">
        <x:v>0</x:v>
      </x:c>
    </x:row>
    <x:row r="3820" spans="1:16">
      <x:c r="A3820" s="0" t="s">
        <x:v>2</x:v>
      </x:c>
      <x:c r="B3820" s="0" t="s">
        <x:v>4</x:v>
      </x:c>
      <x:c r="C3820" s="0" t="s">
        <x:v>108</x:v>
      </x:c>
      <x:c r="D3820" s="0" t="s">
        <x:v>109</x:v>
      </x:c>
      <x:c r="E3820" s="0" t="s">
        <x:v>103</x:v>
      </x:c>
      <x:c r="F3820" s="0" t="s">
        <x:v>104</x:v>
      </x:c>
      <x:c r="G3820" s="0" t="s">
        <x:v>57</x:v>
      </x:c>
      <x:c r="H3820" s="0" t="s">
        <x:v>92</x:v>
      </x:c>
      <x:c r="I3820" s="0" t="s">
        <x:v>85</x:v>
      </x:c>
      <x:c r="J3820" s="0" t="s">
        <x:v>86</x:v>
      </x:c>
      <x:c r="K3820" s="0" t="s">
        <x:v>68</x:v>
      </x:c>
      <x:c r="L3820" s="0" t="s">
        <x:v>69</x:v>
      </x:c>
      <x:c r="M3820" s="0" t="s">
        <x:v>64</x:v>
      </x:c>
      <x:c r="N3820" s="0" t="s">
        <x:v>64</x:v>
      </x:c>
      <x:c r="O3820" s="0" t="s">
        <x:v>65</x:v>
      </x:c>
      <x:c r="P3820" s="0">
        <x:v>15</x:v>
      </x:c>
    </x:row>
    <x:row r="3821" spans="1:16">
      <x:c r="A3821" s="0" t="s">
        <x:v>2</x:v>
      </x:c>
      <x:c r="B3821" s="0" t="s">
        <x:v>4</x:v>
      </x:c>
      <x:c r="C3821" s="0" t="s">
        <x:v>108</x:v>
      </x:c>
      <x:c r="D3821" s="0" t="s">
        <x:v>109</x:v>
      </x:c>
      <x:c r="E3821" s="0" t="s">
        <x:v>103</x:v>
      </x:c>
      <x:c r="F3821" s="0" t="s">
        <x:v>104</x:v>
      </x:c>
      <x:c r="G3821" s="0" t="s">
        <x:v>57</x:v>
      </x:c>
      <x:c r="H3821" s="0" t="s">
        <x:v>92</x:v>
      </x:c>
      <x:c r="I3821" s="0" t="s">
        <x:v>85</x:v>
      </x:c>
      <x:c r="J3821" s="0" t="s">
        <x:v>86</x:v>
      </x:c>
      <x:c r="K3821" s="0" t="s">
        <x:v>70</x:v>
      </x:c>
      <x:c r="L3821" s="0" t="s">
        <x:v>71</x:v>
      </x:c>
      <x:c r="M3821" s="0" t="s">
        <x:v>64</x:v>
      </x:c>
      <x:c r="N3821" s="0" t="s">
        <x:v>64</x:v>
      </x:c>
      <x:c r="O3821" s="0" t="s">
        <x:v>65</x:v>
      </x:c>
      <x:c r="P3821" s="0">
        <x:v>119</x:v>
      </x:c>
    </x:row>
    <x:row r="3822" spans="1:16">
      <x:c r="A3822" s="0" t="s">
        <x:v>2</x:v>
      </x:c>
      <x:c r="B3822" s="0" t="s">
        <x:v>4</x:v>
      </x:c>
      <x:c r="C3822" s="0" t="s">
        <x:v>108</x:v>
      </x:c>
      <x:c r="D3822" s="0" t="s">
        <x:v>109</x:v>
      </x:c>
      <x:c r="E3822" s="0" t="s">
        <x:v>103</x:v>
      </x:c>
      <x:c r="F3822" s="0" t="s">
        <x:v>104</x:v>
      </x:c>
      <x:c r="G3822" s="0" t="s">
        <x:v>57</x:v>
      </x:c>
      <x:c r="H3822" s="0" t="s">
        <x:v>92</x:v>
      </x:c>
      <x:c r="I3822" s="0" t="s">
        <x:v>87</x:v>
      </x:c>
      <x:c r="J3822" s="0" t="s">
        <x:v>88</x:v>
      </x:c>
      <x:c r="K3822" s="0" t="s">
        <x:v>62</x:v>
      </x:c>
      <x:c r="L3822" s="0" t="s">
        <x:v>63</x:v>
      </x:c>
      <x:c r="M3822" s="0" t="s">
        <x:v>64</x:v>
      </x:c>
      <x:c r="N3822" s="0" t="s">
        <x:v>64</x:v>
      </x:c>
      <x:c r="O3822" s="0" t="s">
        <x:v>65</x:v>
      </x:c>
      <x:c r="P3822" s="0">
        <x:v>293</x:v>
      </x:c>
    </x:row>
    <x:row r="3823" spans="1:16">
      <x:c r="A3823" s="0" t="s">
        <x:v>2</x:v>
      </x:c>
      <x:c r="B3823" s="0" t="s">
        <x:v>4</x:v>
      </x:c>
      <x:c r="C3823" s="0" t="s">
        <x:v>108</x:v>
      </x:c>
      <x:c r="D3823" s="0" t="s">
        <x:v>109</x:v>
      </x:c>
      <x:c r="E3823" s="0" t="s">
        <x:v>103</x:v>
      </x:c>
      <x:c r="F3823" s="0" t="s">
        <x:v>104</x:v>
      </x:c>
      <x:c r="G3823" s="0" t="s">
        <x:v>57</x:v>
      </x:c>
      <x:c r="H3823" s="0" t="s">
        <x:v>92</x:v>
      </x:c>
      <x:c r="I3823" s="0" t="s">
        <x:v>87</x:v>
      </x:c>
      <x:c r="J3823" s="0" t="s">
        <x:v>88</x:v>
      </x:c>
      <x:c r="K3823" s="0" t="s">
        <x:v>66</x:v>
      </x:c>
      <x:c r="L3823" s="0" t="s">
        <x:v>67</x:v>
      </x:c>
      <x:c r="M3823" s="0" t="s">
        <x:v>64</x:v>
      </x:c>
      <x:c r="N3823" s="0" t="s">
        <x:v>64</x:v>
      </x:c>
      <x:c r="O3823" s="0" t="s">
        <x:v>65</x:v>
      </x:c>
      <x:c r="P3823" s="0">
        <x:v>9</x:v>
      </x:c>
    </x:row>
    <x:row r="3824" spans="1:16">
      <x:c r="A3824" s="0" t="s">
        <x:v>2</x:v>
      </x:c>
      <x:c r="B3824" s="0" t="s">
        <x:v>4</x:v>
      </x:c>
      <x:c r="C3824" s="0" t="s">
        <x:v>108</x:v>
      </x:c>
      <x:c r="D3824" s="0" t="s">
        <x:v>109</x:v>
      </x:c>
      <x:c r="E3824" s="0" t="s">
        <x:v>103</x:v>
      </x:c>
      <x:c r="F3824" s="0" t="s">
        <x:v>104</x:v>
      </x:c>
      <x:c r="G3824" s="0" t="s">
        <x:v>57</x:v>
      </x:c>
      <x:c r="H3824" s="0" t="s">
        <x:v>92</x:v>
      </x:c>
      <x:c r="I3824" s="0" t="s">
        <x:v>87</x:v>
      </x:c>
      <x:c r="J3824" s="0" t="s">
        <x:v>88</x:v>
      </x:c>
      <x:c r="K3824" s="0" t="s">
        <x:v>68</x:v>
      </x:c>
      <x:c r="L3824" s="0" t="s">
        <x:v>69</x:v>
      </x:c>
      <x:c r="M3824" s="0" t="s">
        <x:v>64</x:v>
      </x:c>
      <x:c r="N3824" s="0" t="s">
        <x:v>64</x:v>
      </x:c>
      <x:c r="O3824" s="0" t="s">
        <x:v>65</x:v>
      </x:c>
      <x:c r="P3824" s="0">
        <x:v>26</x:v>
      </x:c>
    </x:row>
    <x:row r="3825" spans="1:16">
      <x:c r="A3825" s="0" t="s">
        <x:v>2</x:v>
      </x:c>
      <x:c r="B3825" s="0" t="s">
        <x:v>4</x:v>
      </x:c>
      <x:c r="C3825" s="0" t="s">
        <x:v>108</x:v>
      </x:c>
      <x:c r="D3825" s="0" t="s">
        <x:v>109</x:v>
      </x:c>
      <x:c r="E3825" s="0" t="s">
        <x:v>103</x:v>
      </x:c>
      <x:c r="F3825" s="0" t="s">
        <x:v>104</x:v>
      </x:c>
      <x:c r="G3825" s="0" t="s">
        <x:v>57</x:v>
      </x:c>
      <x:c r="H3825" s="0" t="s">
        <x:v>92</x:v>
      </x:c>
      <x:c r="I3825" s="0" t="s">
        <x:v>87</x:v>
      </x:c>
      <x:c r="J3825" s="0" t="s">
        <x:v>88</x:v>
      </x:c>
      <x:c r="K3825" s="0" t="s">
        <x:v>70</x:v>
      </x:c>
      <x:c r="L3825" s="0" t="s">
        <x:v>71</x:v>
      </x:c>
      <x:c r="M3825" s="0" t="s">
        <x:v>64</x:v>
      </x:c>
      <x:c r="N3825" s="0" t="s">
        <x:v>64</x:v>
      </x:c>
      <x:c r="O3825" s="0" t="s">
        <x:v>65</x:v>
      </x:c>
      <x:c r="P3825" s="0">
        <x:v>85</x:v>
      </x:c>
    </x:row>
    <x:row r="3826" spans="1:16">
      <x:c r="A3826" s="0" t="s">
        <x:v>2</x:v>
      </x:c>
      <x:c r="B3826" s="0" t="s">
        <x:v>4</x:v>
      </x:c>
      <x:c r="C3826" s="0" t="s">
        <x:v>108</x:v>
      </x:c>
      <x:c r="D3826" s="0" t="s">
        <x:v>109</x:v>
      </x:c>
      <x:c r="E3826" s="0" t="s">
        <x:v>103</x:v>
      </x:c>
      <x:c r="F3826" s="0" t="s">
        <x:v>104</x:v>
      </x:c>
      <x:c r="G3826" s="0" t="s">
        <x:v>57</x:v>
      </x:c>
      <x:c r="H3826" s="0" t="s">
        <x:v>92</x:v>
      </x:c>
      <x:c r="I3826" s="0" t="s">
        <x:v>89</x:v>
      </x:c>
      <x:c r="J3826" s="0" t="s">
        <x:v>90</x:v>
      </x:c>
      <x:c r="K3826" s="0" t="s">
        <x:v>62</x:v>
      </x:c>
      <x:c r="L3826" s="0" t="s">
        <x:v>63</x:v>
      </x:c>
      <x:c r="M3826" s="0" t="s">
        <x:v>64</x:v>
      </x:c>
      <x:c r="N3826" s="0" t="s">
        <x:v>64</x:v>
      </x:c>
      <x:c r="O3826" s="0" t="s">
        <x:v>65</x:v>
      </x:c>
      <x:c r="P3826" s="0">
        <x:v>97</x:v>
      </x:c>
    </x:row>
    <x:row r="3827" spans="1:16">
      <x:c r="A3827" s="0" t="s">
        <x:v>2</x:v>
      </x:c>
      <x:c r="B3827" s="0" t="s">
        <x:v>4</x:v>
      </x:c>
      <x:c r="C3827" s="0" t="s">
        <x:v>108</x:v>
      </x:c>
      <x:c r="D3827" s="0" t="s">
        <x:v>109</x:v>
      </x:c>
      <x:c r="E3827" s="0" t="s">
        <x:v>103</x:v>
      </x:c>
      <x:c r="F3827" s="0" t="s">
        <x:v>104</x:v>
      </x:c>
      <x:c r="G3827" s="0" t="s">
        <x:v>57</x:v>
      </x:c>
      <x:c r="H3827" s="0" t="s">
        <x:v>92</x:v>
      </x:c>
      <x:c r="I3827" s="0" t="s">
        <x:v>89</x:v>
      </x:c>
      <x:c r="J3827" s="0" t="s">
        <x:v>90</x:v>
      </x:c>
      <x:c r="K3827" s="0" t="s">
        <x:v>66</x:v>
      </x:c>
      <x:c r="L3827" s="0" t="s">
        <x:v>67</x:v>
      </x:c>
      <x:c r="M3827" s="0" t="s">
        <x:v>64</x:v>
      </x:c>
      <x:c r="N3827" s="0" t="s">
        <x:v>64</x:v>
      </x:c>
      <x:c r="O3827" s="0" t="s">
        <x:v>65</x:v>
      </x:c>
      <x:c r="P3827" s="0">
        <x:v>2</x:v>
      </x:c>
    </x:row>
    <x:row r="3828" spans="1:16">
      <x:c r="A3828" s="0" t="s">
        <x:v>2</x:v>
      </x:c>
      <x:c r="B3828" s="0" t="s">
        <x:v>4</x:v>
      </x:c>
      <x:c r="C3828" s="0" t="s">
        <x:v>108</x:v>
      </x:c>
      <x:c r="D3828" s="0" t="s">
        <x:v>109</x:v>
      </x:c>
      <x:c r="E3828" s="0" t="s">
        <x:v>103</x:v>
      </x:c>
      <x:c r="F3828" s="0" t="s">
        <x:v>104</x:v>
      </x:c>
      <x:c r="G3828" s="0" t="s">
        <x:v>57</x:v>
      </x:c>
      <x:c r="H3828" s="0" t="s">
        <x:v>92</x:v>
      </x:c>
      <x:c r="I3828" s="0" t="s">
        <x:v>89</x:v>
      </x:c>
      <x:c r="J3828" s="0" t="s">
        <x:v>90</x:v>
      </x:c>
      <x:c r="K3828" s="0" t="s">
        <x:v>68</x:v>
      </x:c>
      <x:c r="L3828" s="0" t="s">
        <x:v>69</x:v>
      </x:c>
      <x:c r="M3828" s="0" t="s">
        <x:v>64</x:v>
      </x:c>
      <x:c r="N3828" s="0" t="s">
        <x:v>64</x:v>
      </x:c>
      <x:c r="O3828" s="0" t="s">
        <x:v>65</x:v>
      </x:c>
      <x:c r="P3828" s="0">
        <x:v>14</x:v>
      </x:c>
    </x:row>
    <x:row r="3829" spans="1:16">
      <x:c r="A3829" s="0" t="s">
        <x:v>2</x:v>
      </x:c>
      <x:c r="B3829" s="0" t="s">
        <x:v>4</x:v>
      </x:c>
      <x:c r="C3829" s="0" t="s">
        <x:v>108</x:v>
      </x:c>
      <x:c r="D3829" s="0" t="s">
        <x:v>109</x:v>
      </x:c>
      <x:c r="E3829" s="0" t="s">
        <x:v>103</x:v>
      </x:c>
      <x:c r="F3829" s="0" t="s">
        <x:v>104</x:v>
      </x:c>
      <x:c r="G3829" s="0" t="s">
        <x:v>57</x:v>
      </x:c>
      <x:c r="H3829" s="0" t="s">
        <x:v>92</x:v>
      </x:c>
      <x:c r="I3829" s="0" t="s">
        <x:v>89</x:v>
      </x:c>
      <x:c r="J3829" s="0" t="s">
        <x:v>90</x:v>
      </x:c>
      <x:c r="K3829" s="0" t="s">
        <x:v>70</x:v>
      </x:c>
      <x:c r="L3829" s="0" t="s">
        <x:v>71</x:v>
      </x:c>
      <x:c r="M3829" s="0" t="s">
        <x:v>64</x:v>
      </x:c>
      <x:c r="N3829" s="0" t="s">
        <x:v>64</x:v>
      </x:c>
      <x:c r="O3829" s="0" t="s">
        <x:v>65</x:v>
      </x:c>
      <x:c r="P3829" s="0">
        <x:v>31</x:v>
      </x:c>
    </x:row>
    <x:row r="3830" spans="1:16">
      <x:c r="A3830" s="0" t="s">
        <x:v>2</x:v>
      </x:c>
      <x:c r="B3830" s="0" t="s">
        <x:v>4</x:v>
      </x:c>
      <x:c r="C3830" s="0" t="s">
        <x:v>108</x:v>
      </x:c>
      <x:c r="D3830" s="0" t="s">
        <x:v>109</x:v>
      </x:c>
      <x:c r="E3830" s="0" t="s">
        <x:v>105</x:v>
      </x:c>
      <x:c r="F3830" s="0" t="s">
        <x:v>90</x:v>
      </x:c>
      <x:c r="G3830" s="0" t="s">
        <x:v>59</x:v>
      </x:c>
      <x:c r="H3830" s="0" t="s">
        <x:v>60</x:v>
      </x:c>
      <x:c r="I3830" s="0" t="s">
        <x:v>55</x:v>
      </x:c>
      <x:c r="J3830" s="0" t="s">
        <x:v>61</x:v>
      </x:c>
      <x:c r="K3830" s="0" t="s">
        <x:v>62</x:v>
      </x:c>
      <x:c r="L3830" s="0" t="s">
        <x:v>63</x:v>
      </x:c>
      <x:c r="M3830" s="0" t="s">
        <x:v>64</x:v>
      </x:c>
      <x:c r="N3830" s="0" t="s">
        <x:v>64</x:v>
      </x:c>
      <x:c r="O3830" s="0" t="s">
        <x:v>65</x:v>
      </x:c>
      <x:c r="P3830" s="0">
        <x:v>123710</x:v>
      </x:c>
    </x:row>
    <x:row r="3831" spans="1:16">
      <x:c r="A3831" s="0" t="s">
        <x:v>2</x:v>
      </x:c>
      <x:c r="B3831" s="0" t="s">
        <x:v>4</x:v>
      </x:c>
      <x:c r="C3831" s="0" t="s">
        <x:v>108</x:v>
      </x:c>
      <x:c r="D3831" s="0" t="s">
        <x:v>109</x:v>
      </x:c>
      <x:c r="E3831" s="0" t="s">
        <x:v>105</x:v>
      </x:c>
      <x:c r="F3831" s="0" t="s">
        <x:v>90</x:v>
      </x:c>
      <x:c r="G3831" s="0" t="s">
        <x:v>59</x:v>
      </x:c>
      <x:c r="H3831" s="0" t="s">
        <x:v>60</x:v>
      </x:c>
      <x:c r="I3831" s="0" t="s">
        <x:v>55</x:v>
      </x:c>
      <x:c r="J3831" s="0" t="s">
        <x:v>61</x:v>
      </x:c>
      <x:c r="K3831" s="0" t="s">
        <x:v>66</x:v>
      </x:c>
      <x:c r="L3831" s="0" t="s">
        <x:v>67</x:v>
      </x:c>
      <x:c r="M3831" s="0" t="s">
        <x:v>64</x:v>
      </x:c>
      <x:c r="N3831" s="0" t="s">
        <x:v>64</x:v>
      </x:c>
      <x:c r="O3831" s="0" t="s">
        <x:v>65</x:v>
      </x:c>
      <x:c r="P3831" s="0">
        <x:v>39841</x:v>
      </x:c>
    </x:row>
    <x:row r="3832" spans="1:16">
      <x:c r="A3832" s="0" t="s">
        <x:v>2</x:v>
      </x:c>
      <x:c r="B3832" s="0" t="s">
        <x:v>4</x:v>
      </x:c>
      <x:c r="C3832" s="0" t="s">
        <x:v>108</x:v>
      </x:c>
      <x:c r="D3832" s="0" t="s">
        <x:v>109</x:v>
      </x:c>
      <x:c r="E3832" s="0" t="s">
        <x:v>105</x:v>
      </x:c>
      <x:c r="F3832" s="0" t="s">
        <x:v>90</x:v>
      </x:c>
      <x:c r="G3832" s="0" t="s">
        <x:v>59</x:v>
      </x:c>
      <x:c r="H3832" s="0" t="s">
        <x:v>60</x:v>
      </x:c>
      <x:c r="I3832" s="0" t="s">
        <x:v>55</x:v>
      </x:c>
      <x:c r="J3832" s="0" t="s">
        <x:v>61</x:v>
      </x:c>
      <x:c r="K3832" s="0" t="s">
        <x:v>68</x:v>
      </x:c>
      <x:c r="L3832" s="0" t="s">
        <x:v>69</x:v>
      </x:c>
      <x:c r="M3832" s="0" t="s">
        <x:v>64</x:v>
      </x:c>
      <x:c r="N3832" s="0" t="s">
        <x:v>64</x:v>
      </x:c>
      <x:c r="O3832" s="0" t="s">
        <x:v>65</x:v>
      </x:c>
      <x:c r="P3832" s="0">
        <x:v>23459</x:v>
      </x:c>
    </x:row>
    <x:row r="3833" spans="1:16">
      <x:c r="A3833" s="0" t="s">
        <x:v>2</x:v>
      </x:c>
      <x:c r="B3833" s="0" t="s">
        <x:v>4</x:v>
      </x:c>
      <x:c r="C3833" s="0" t="s">
        <x:v>108</x:v>
      </x:c>
      <x:c r="D3833" s="0" t="s">
        <x:v>109</x:v>
      </x:c>
      <x:c r="E3833" s="0" t="s">
        <x:v>105</x:v>
      </x:c>
      <x:c r="F3833" s="0" t="s">
        <x:v>90</x:v>
      </x:c>
      <x:c r="G3833" s="0" t="s">
        <x:v>59</x:v>
      </x:c>
      <x:c r="H3833" s="0" t="s">
        <x:v>60</x:v>
      </x:c>
      <x:c r="I3833" s="0" t="s">
        <x:v>55</x:v>
      </x:c>
      <x:c r="J3833" s="0" t="s">
        <x:v>61</x:v>
      </x:c>
      <x:c r="K3833" s="0" t="s">
        <x:v>70</x:v>
      </x:c>
      <x:c r="L3833" s="0" t="s">
        <x:v>71</x:v>
      </x:c>
      <x:c r="M3833" s="0" t="s">
        <x:v>64</x:v>
      </x:c>
      <x:c r="N3833" s="0" t="s">
        <x:v>64</x:v>
      </x:c>
      <x:c r="O3833" s="0" t="s">
        <x:v>65</x:v>
      </x:c>
      <x:c r="P3833" s="0">
        <x:v>13594</x:v>
      </x:c>
    </x:row>
    <x:row r="3834" spans="1:16">
      <x:c r="A3834" s="0" t="s">
        <x:v>2</x:v>
      </x:c>
      <x:c r="B3834" s="0" t="s">
        <x:v>4</x:v>
      </x:c>
      <x:c r="C3834" s="0" t="s">
        <x:v>108</x:v>
      </x:c>
      <x:c r="D3834" s="0" t="s">
        <x:v>109</x:v>
      </x:c>
      <x:c r="E3834" s="0" t="s">
        <x:v>105</x:v>
      </x:c>
      <x:c r="F3834" s="0" t="s">
        <x:v>90</x:v>
      </x:c>
      <x:c r="G3834" s="0" t="s">
        <x:v>59</x:v>
      </x:c>
      <x:c r="H3834" s="0" t="s">
        <x:v>60</x:v>
      </x:c>
      <x:c r="I3834" s="0" t="s">
        <x:v>57</x:v>
      </x:c>
      <x:c r="J3834" s="0" t="s">
        <x:v>72</x:v>
      </x:c>
      <x:c r="K3834" s="0" t="s">
        <x:v>62</x:v>
      </x:c>
      <x:c r="L3834" s="0" t="s">
        <x:v>63</x:v>
      </x:c>
      <x:c r="M3834" s="0" t="s">
        <x:v>64</x:v>
      </x:c>
      <x:c r="N3834" s="0" t="s">
        <x:v>64</x:v>
      </x:c>
      <x:c r="O3834" s="0" t="s">
        <x:v>65</x:v>
      </x:c>
      <x:c r="P3834" s="0">
        <x:v>4075</x:v>
      </x:c>
    </x:row>
    <x:row r="3835" spans="1:16">
      <x:c r="A3835" s="0" t="s">
        <x:v>2</x:v>
      </x:c>
      <x:c r="B3835" s="0" t="s">
        <x:v>4</x:v>
      </x:c>
      <x:c r="C3835" s="0" t="s">
        <x:v>108</x:v>
      </x:c>
      <x:c r="D3835" s="0" t="s">
        <x:v>109</x:v>
      </x:c>
      <x:c r="E3835" s="0" t="s">
        <x:v>105</x:v>
      </x:c>
      <x:c r="F3835" s="0" t="s">
        <x:v>90</x:v>
      </x:c>
      <x:c r="G3835" s="0" t="s">
        <x:v>59</x:v>
      </x:c>
      <x:c r="H3835" s="0" t="s">
        <x:v>60</x:v>
      </x:c>
      <x:c r="I3835" s="0" t="s">
        <x:v>57</x:v>
      </x:c>
      <x:c r="J3835" s="0" t="s">
        <x:v>72</x:v>
      </x:c>
      <x:c r="K3835" s="0" t="s">
        <x:v>66</x:v>
      </x:c>
      <x:c r="L3835" s="0" t="s">
        <x:v>67</x:v>
      </x:c>
      <x:c r="M3835" s="0" t="s">
        <x:v>64</x:v>
      </x:c>
      <x:c r="N3835" s="0" t="s">
        <x:v>64</x:v>
      </x:c>
      <x:c r="O3835" s="0" t="s">
        <x:v>65</x:v>
      </x:c>
      <x:c r="P3835" s="0">
        <x:v>177</x:v>
      </x:c>
    </x:row>
    <x:row r="3836" spans="1:16">
      <x:c r="A3836" s="0" t="s">
        <x:v>2</x:v>
      </x:c>
      <x:c r="B3836" s="0" t="s">
        <x:v>4</x:v>
      </x:c>
      <x:c r="C3836" s="0" t="s">
        <x:v>108</x:v>
      </x:c>
      <x:c r="D3836" s="0" t="s">
        <x:v>109</x:v>
      </x:c>
      <x:c r="E3836" s="0" t="s">
        <x:v>105</x:v>
      </x:c>
      <x:c r="F3836" s="0" t="s">
        <x:v>90</x:v>
      </x:c>
      <x:c r="G3836" s="0" t="s">
        <x:v>59</x:v>
      </x:c>
      <x:c r="H3836" s="0" t="s">
        <x:v>60</x:v>
      </x:c>
      <x:c r="I3836" s="0" t="s">
        <x:v>57</x:v>
      </x:c>
      <x:c r="J3836" s="0" t="s">
        <x:v>72</x:v>
      </x:c>
      <x:c r="K3836" s="0" t="s">
        <x:v>68</x:v>
      </x:c>
      <x:c r="L3836" s="0" t="s">
        <x:v>69</x:v>
      </x:c>
      <x:c r="M3836" s="0" t="s">
        <x:v>64</x:v>
      </x:c>
      <x:c r="N3836" s="0" t="s">
        <x:v>64</x:v>
      </x:c>
      <x:c r="O3836" s="0" t="s">
        <x:v>65</x:v>
      </x:c>
      <x:c r="P3836" s="0">
        <x:v>99</x:v>
      </x:c>
    </x:row>
    <x:row r="3837" spans="1:16">
      <x:c r="A3837" s="0" t="s">
        <x:v>2</x:v>
      </x:c>
      <x:c r="B3837" s="0" t="s">
        <x:v>4</x:v>
      </x:c>
      <x:c r="C3837" s="0" t="s">
        <x:v>108</x:v>
      </x:c>
      <x:c r="D3837" s="0" t="s">
        <x:v>109</x:v>
      </x:c>
      <x:c r="E3837" s="0" t="s">
        <x:v>105</x:v>
      </x:c>
      <x:c r="F3837" s="0" t="s">
        <x:v>90</x:v>
      </x:c>
      <x:c r="G3837" s="0" t="s">
        <x:v>59</x:v>
      </x:c>
      <x:c r="H3837" s="0" t="s">
        <x:v>60</x:v>
      </x:c>
      <x:c r="I3837" s="0" t="s">
        <x:v>57</x:v>
      </x:c>
      <x:c r="J3837" s="0" t="s">
        <x:v>72</x:v>
      </x:c>
      <x:c r="K3837" s="0" t="s">
        <x:v>70</x:v>
      </x:c>
      <x:c r="L3837" s="0" t="s">
        <x:v>71</x:v>
      </x:c>
      <x:c r="M3837" s="0" t="s">
        <x:v>64</x:v>
      </x:c>
      <x:c r="N3837" s="0" t="s">
        <x:v>64</x:v>
      </x:c>
      <x:c r="O3837" s="0" t="s">
        <x:v>65</x:v>
      </x:c>
      <x:c r="P3837" s="0">
        <x:v>174</x:v>
      </x:c>
    </x:row>
    <x:row r="3838" spans="1:16">
      <x:c r="A3838" s="0" t="s">
        <x:v>2</x:v>
      </x:c>
      <x:c r="B3838" s="0" t="s">
        <x:v>4</x:v>
      </x:c>
      <x:c r="C3838" s="0" t="s">
        <x:v>108</x:v>
      </x:c>
      <x:c r="D3838" s="0" t="s">
        <x:v>109</x:v>
      </x:c>
      <x:c r="E3838" s="0" t="s">
        <x:v>105</x:v>
      </x:c>
      <x:c r="F3838" s="0" t="s">
        <x:v>90</x:v>
      </x:c>
      <x:c r="G3838" s="0" t="s">
        <x:v>59</x:v>
      </x:c>
      <x:c r="H3838" s="0" t="s">
        <x:v>60</x:v>
      </x:c>
      <x:c r="I3838" s="0" t="s">
        <x:v>73</x:v>
      </x:c>
      <x:c r="J3838" s="0" t="s">
        <x:v>74</x:v>
      </x:c>
      <x:c r="K3838" s="0" t="s">
        <x:v>62</x:v>
      </x:c>
      <x:c r="L3838" s="0" t="s">
        <x:v>63</x:v>
      </x:c>
      <x:c r="M3838" s="0" t="s">
        <x:v>64</x:v>
      </x:c>
      <x:c r="N3838" s="0" t="s">
        <x:v>64</x:v>
      </x:c>
      <x:c r="O3838" s="0" t="s">
        <x:v>65</x:v>
      </x:c>
      <x:c r="P3838" s="0">
        <x:v>7751</x:v>
      </x:c>
    </x:row>
    <x:row r="3839" spans="1:16">
      <x:c r="A3839" s="0" t="s">
        <x:v>2</x:v>
      </x:c>
      <x:c r="B3839" s="0" t="s">
        <x:v>4</x:v>
      </x:c>
      <x:c r="C3839" s="0" t="s">
        <x:v>108</x:v>
      </x:c>
      <x:c r="D3839" s="0" t="s">
        <x:v>109</x:v>
      </x:c>
      <x:c r="E3839" s="0" t="s">
        <x:v>105</x:v>
      </x:c>
      <x:c r="F3839" s="0" t="s">
        <x:v>90</x:v>
      </x:c>
      <x:c r="G3839" s="0" t="s">
        <x:v>59</x:v>
      </x:c>
      <x:c r="H3839" s="0" t="s">
        <x:v>60</x:v>
      </x:c>
      <x:c r="I3839" s="0" t="s">
        <x:v>73</x:v>
      </x:c>
      <x:c r="J3839" s="0" t="s">
        <x:v>74</x:v>
      </x:c>
      <x:c r="K3839" s="0" t="s">
        <x:v>66</x:v>
      </x:c>
      <x:c r="L3839" s="0" t="s">
        <x:v>67</x:v>
      </x:c>
      <x:c r="M3839" s="0" t="s">
        <x:v>64</x:v>
      </x:c>
      <x:c r="N3839" s="0" t="s">
        <x:v>64</x:v>
      </x:c>
      <x:c r="O3839" s="0" t="s">
        <x:v>65</x:v>
      </x:c>
      <x:c r="P3839" s="0">
        <x:v>125</x:v>
      </x:c>
    </x:row>
    <x:row r="3840" spans="1:16">
      <x:c r="A3840" s="0" t="s">
        <x:v>2</x:v>
      </x:c>
      <x:c r="B3840" s="0" t="s">
        <x:v>4</x:v>
      </x:c>
      <x:c r="C3840" s="0" t="s">
        <x:v>108</x:v>
      </x:c>
      <x:c r="D3840" s="0" t="s">
        <x:v>109</x:v>
      </x:c>
      <x:c r="E3840" s="0" t="s">
        <x:v>105</x:v>
      </x:c>
      <x:c r="F3840" s="0" t="s">
        <x:v>90</x:v>
      </x:c>
      <x:c r="G3840" s="0" t="s">
        <x:v>59</x:v>
      </x:c>
      <x:c r="H3840" s="0" t="s">
        <x:v>60</x:v>
      </x:c>
      <x:c r="I3840" s="0" t="s">
        <x:v>73</x:v>
      </x:c>
      <x:c r="J3840" s="0" t="s">
        <x:v>74</x:v>
      </x:c>
      <x:c r="K3840" s="0" t="s">
        <x:v>68</x:v>
      </x:c>
      <x:c r="L3840" s="0" t="s">
        <x:v>69</x:v>
      </x:c>
      <x:c r="M3840" s="0" t="s">
        <x:v>64</x:v>
      </x:c>
      <x:c r="N3840" s="0" t="s">
        <x:v>64</x:v>
      </x:c>
      <x:c r="O3840" s="0" t="s">
        <x:v>65</x:v>
      </x:c>
      <x:c r="P3840" s="0">
        <x:v>141</x:v>
      </x:c>
    </x:row>
    <x:row r="3841" spans="1:16">
      <x:c r="A3841" s="0" t="s">
        <x:v>2</x:v>
      </x:c>
      <x:c r="B3841" s="0" t="s">
        <x:v>4</x:v>
      </x:c>
      <x:c r="C3841" s="0" t="s">
        <x:v>108</x:v>
      </x:c>
      <x:c r="D3841" s="0" t="s">
        <x:v>109</x:v>
      </x:c>
      <x:c r="E3841" s="0" t="s">
        <x:v>105</x:v>
      </x:c>
      <x:c r="F3841" s="0" t="s">
        <x:v>90</x:v>
      </x:c>
      <x:c r="G3841" s="0" t="s">
        <x:v>59</x:v>
      </x:c>
      <x:c r="H3841" s="0" t="s">
        <x:v>60</x:v>
      </x:c>
      <x:c r="I3841" s="0" t="s">
        <x:v>73</x:v>
      </x:c>
      <x:c r="J3841" s="0" t="s">
        <x:v>74</x:v>
      </x:c>
      <x:c r="K3841" s="0" t="s">
        <x:v>70</x:v>
      </x:c>
      <x:c r="L3841" s="0" t="s">
        <x:v>71</x:v>
      </x:c>
      <x:c r="M3841" s="0" t="s">
        <x:v>64</x:v>
      </x:c>
      <x:c r="N3841" s="0" t="s">
        <x:v>64</x:v>
      </x:c>
      <x:c r="O3841" s="0" t="s">
        <x:v>65</x:v>
      </x:c>
      <x:c r="P3841" s="0">
        <x:v>419</x:v>
      </x:c>
    </x:row>
    <x:row r="3842" spans="1:16">
      <x:c r="A3842" s="0" t="s">
        <x:v>2</x:v>
      </x:c>
      <x:c r="B3842" s="0" t="s">
        <x:v>4</x:v>
      </x:c>
      <x:c r="C3842" s="0" t="s">
        <x:v>108</x:v>
      </x:c>
      <x:c r="D3842" s="0" t="s">
        <x:v>109</x:v>
      </x:c>
      <x:c r="E3842" s="0" t="s">
        <x:v>105</x:v>
      </x:c>
      <x:c r="F3842" s="0" t="s">
        <x:v>90</x:v>
      </x:c>
      <x:c r="G3842" s="0" t="s">
        <x:v>59</x:v>
      </x:c>
      <x:c r="H3842" s="0" t="s">
        <x:v>60</x:v>
      </x:c>
      <x:c r="I3842" s="0" t="s">
        <x:v>75</x:v>
      </x:c>
      <x:c r="J3842" s="0" t="s">
        <x:v>76</x:v>
      </x:c>
      <x:c r="K3842" s="0" t="s">
        <x:v>62</x:v>
      </x:c>
      <x:c r="L3842" s="0" t="s">
        <x:v>63</x:v>
      </x:c>
      <x:c r="M3842" s="0" t="s">
        <x:v>64</x:v>
      </x:c>
      <x:c r="N3842" s="0" t="s">
        <x:v>64</x:v>
      </x:c>
      <x:c r="O3842" s="0" t="s">
        <x:v>65</x:v>
      </x:c>
      <x:c r="P3842" s="0">
        <x:v>11492</x:v>
      </x:c>
    </x:row>
    <x:row r="3843" spans="1:16">
      <x:c r="A3843" s="0" t="s">
        <x:v>2</x:v>
      </x:c>
      <x:c r="B3843" s="0" t="s">
        <x:v>4</x:v>
      </x:c>
      <x:c r="C3843" s="0" t="s">
        <x:v>108</x:v>
      </x:c>
      <x:c r="D3843" s="0" t="s">
        <x:v>109</x:v>
      </x:c>
      <x:c r="E3843" s="0" t="s">
        <x:v>105</x:v>
      </x:c>
      <x:c r="F3843" s="0" t="s">
        <x:v>90</x:v>
      </x:c>
      <x:c r="G3843" s="0" t="s">
        <x:v>59</x:v>
      </x:c>
      <x:c r="H3843" s="0" t="s">
        <x:v>60</x:v>
      </x:c>
      <x:c r="I3843" s="0" t="s">
        <x:v>75</x:v>
      </x:c>
      <x:c r="J3843" s="0" t="s">
        <x:v>76</x:v>
      </x:c>
      <x:c r="K3843" s="0" t="s">
        <x:v>66</x:v>
      </x:c>
      <x:c r="L3843" s="0" t="s">
        <x:v>67</x:v>
      </x:c>
      <x:c r="M3843" s="0" t="s">
        <x:v>64</x:v>
      </x:c>
      <x:c r="N3843" s="0" t="s">
        <x:v>64</x:v>
      </x:c>
      <x:c r="O3843" s="0" t="s">
        <x:v>65</x:v>
      </x:c>
      <x:c r="P3843" s="0">
        <x:v>310</x:v>
      </x:c>
    </x:row>
    <x:row r="3844" spans="1:16">
      <x:c r="A3844" s="0" t="s">
        <x:v>2</x:v>
      </x:c>
      <x:c r="B3844" s="0" t="s">
        <x:v>4</x:v>
      </x:c>
      <x:c r="C3844" s="0" t="s">
        <x:v>108</x:v>
      </x:c>
      <x:c r="D3844" s="0" t="s">
        <x:v>109</x:v>
      </x:c>
      <x:c r="E3844" s="0" t="s">
        <x:v>105</x:v>
      </x:c>
      <x:c r="F3844" s="0" t="s">
        <x:v>90</x:v>
      </x:c>
      <x:c r="G3844" s="0" t="s">
        <x:v>59</x:v>
      </x:c>
      <x:c r="H3844" s="0" t="s">
        <x:v>60</x:v>
      </x:c>
      <x:c r="I3844" s="0" t="s">
        <x:v>75</x:v>
      </x:c>
      <x:c r="J3844" s="0" t="s">
        <x:v>76</x:v>
      </x:c>
      <x:c r="K3844" s="0" t="s">
        <x:v>68</x:v>
      </x:c>
      <x:c r="L3844" s="0" t="s">
        <x:v>69</x:v>
      </x:c>
      <x:c r="M3844" s="0" t="s">
        <x:v>64</x:v>
      </x:c>
      <x:c r="N3844" s="0" t="s">
        <x:v>64</x:v>
      </x:c>
      <x:c r="O3844" s="0" t="s">
        <x:v>65</x:v>
      </x:c>
      <x:c r="P3844" s="0">
        <x:v>796</x:v>
      </x:c>
    </x:row>
    <x:row r="3845" spans="1:16">
      <x:c r="A3845" s="0" t="s">
        <x:v>2</x:v>
      </x:c>
      <x:c r="B3845" s="0" t="s">
        <x:v>4</x:v>
      </x:c>
      <x:c r="C3845" s="0" t="s">
        <x:v>108</x:v>
      </x:c>
      <x:c r="D3845" s="0" t="s">
        <x:v>109</x:v>
      </x:c>
      <x:c r="E3845" s="0" t="s">
        <x:v>105</x:v>
      </x:c>
      <x:c r="F3845" s="0" t="s">
        <x:v>90</x:v>
      </x:c>
      <x:c r="G3845" s="0" t="s">
        <x:v>59</x:v>
      </x:c>
      <x:c r="H3845" s="0" t="s">
        <x:v>60</x:v>
      </x:c>
      <x:c r="I3845" s="0" t="s">
        <x:v>75</x:v>
      </x:c>
      <x:c r="J3845" s="0" t="s">
        <x:v>76</x:v>
      </x:c>
      <x:c r="K3845" s="0" t="s">
        <x:v>70</x:v>
      </x:c>
      <x:c r="L3845" s="0" t="s">
        <x:v>71</x:v>
      </x:c>
      <x:c r="M3845" s="0" t="s">
        <x:v>64</x:v>
      </x:c>
      <x:c r="N3845" s="0" t="s">
        <x:v>64</x:v>
      </x:c>
      <x:c r="O3845" s="0" t="s">
        <x:v>65</x:v>
      </x:c>
      <x:c r="P3845" s="0">
        <x:v>830</x:v>
      </x:c>
    </x:row>
    <x:row r="3846" spans="1:16">
      <x:c r="A3846" s="0" t="s">
        <x:v>2</x:v>
      </x:c>
      <x:c r="B3846" s="0" t="s">
        <x:v>4</x:v>
      </x:c>
      <x:c r="C3846" s="0" t="s">
        <x:v>108</x:v>
      </x:c>
      <x:c r="D3846" s="0" t="s">
        <x:v>109</x:v>
      </x:c>
      <x:c r="E3846" s="0" t="s">
        <x:v>105</x:v>
      </x:c>
      <x:c r="F3846" s="0" t="s">
        <x:v>90</x:v>
      </x:c>
      <x:c r="G3846" s="0" t="s">
        <x:v>59</x:v>
      </x:c>
      <x:c r="H3846" s="0" t="s">
        <x:v>60</x:v>
      </x:c>
      <x:c r="I3846" s="0" t="s">
        <x:v>77</x:v>
      </x:c>
      <x:c r="J3846" s="0" t="s">
        <x:v>78</x:v>
      </x:c>
      <x:c r="K3846" s="0" t="s">
        <x:v>62</x:v>
      </x:c>
      <x:c r="L3846" s="0" t="s">
        <x:v>63</x:v>
      </x:c>
      <x:c r="M3846" s="0" t="s">
        <x:v>64</x:v>
      </x:c>
      <x:c r="N3846" s="0" t="s">
        <x:v>64</x:v>
      </x:c>
      <x:c r="O3846" s="0" t="s">
        <x:v>65</x:v>
      </x:c>
      <x:c r="P3846" s="0">
        <x:v>16631</x:v>
      </x:c>
    </x:row>
    <x:row r="3847" spans="1:16">
      <x:c r="A3847" s="0" t="s">
        <x:v>2</x:v>
      </x:c>
      <x:c r="B3847" s="0" t="s">
        <x:v>4</x:v>
      </x:c>
      <x:c r="C3847" s="0" t="s">
        <x:v>108</x:v>
      </x:c>
      <x:c r="D3847" s="0" t="s">
        <x:v>109</x:v>
      </x:c>
      <x:c r="E3847" s="0" t="s">
        <x:v>105</x:v>
      </x:c>
      <x:c r="F3847" s="0" t="s">
        <x:v>90</x:v>
      </x:c>
      <x:c r="G3847" s="0" t="s">
        <x:v>59</x:v>
      </x:c>
      <x:c r="H3847" s="0" t="s">
        <x:v>60</x:v>
      </x:c>
      <x:c r="I3847" s="0" t="s">
        <x:v>77</x:v>
      </x:c>
      <x:c r="J3847" s="0" t="s">
        <x:v>78</x:v>
      </x:c>
      <x:c r="K3847" s="0" t="s">
        <x:v>66</x:v>
      </x:c>
      <x:c r="L3847" s="0" t="s">
        <x:v>67</x:v>
      </x:c>
      <x:c r="M3847" s="0" t="s">
        <x:v>64</x:v>
      </x:c>
      <x:c r="N3847" s="0" t="s">
        <x:v>64</x:v>
      </x:c>
      <x:c r="O3847" s="0" t="s">
        <x:v>65</x:v>
      </x:c>
      <x:c r="P3847" s="0">
        <x:v>1190</x:v>
      </x:c>
    </x:row>
    <x:row r="3848" spans="1:16">
      <x:c r="A3848" s="0" t="s">
        <x:v>2</x:v>
      </x:c>
      <x:c r="B3848" s="0" t="s">
        <x:v>4</x:v>
      </x:c>
      <x:c r="C3848" s="0" t="s">
        <x:v>108</x:v>
      </x:c>
      <x:c r="D3848" s="0" t="s">
        <x:v>109</x:v>
      </x:c>
      <x:c r="E3848" s="0" t="s">
        <x:v>105</x:v>
      </x:c>
      <x:c r="F3848" s="0" t="s">
        <x:v>90</x:v>
      </x:c>
      <x:c r="G3848" s="0" t="s">
        <x:v>59</x:v>
      </x:c>
      <x:c r="H3848" s="0" t="s">
        <x:v>60</x:v>
      </x:c>
      <x:c r="I3848" s="0" t="s">
        <x:v>77</x:v>
      </x:c>
      <x:c r="J3848" s="0" t="s">
        <x:v>78</x:v>
      </x:c>
      <x:c r="K3848" s="0" t="s">
        <x:v>68</x:v>
      </x:c>
      <x:c r="L3848" s="0" t="s">
        <x:v>69</x:v>
      </x:c>
      <x:c r="M3848" s="0" t="s">
        <x:v>64</x:v>
      </x:c>
      <x:c r="N3848" s="0" t="s">
        <x:v>64</x:v>
      </x:c>
      <x:c r="O3848" s="0" t="s">
        <x:v>65</x:v>
      </x:c>
      <x:c r="P3848" s="0">
        <x:v>3729</x:v>
      </x:c>
    </x:row>
    <x:row r="3849" spans="1:16">
      <x:c r="A3849" s="0" t="s">
        <x:v>2</x:v>
      </x:c>
      <x:c r="B3849" s="0" t="s">
        <x:v>4</x:v>
      </x:c>
      <x:c r="C3849" s="0" t="s">
        <x:v>108</x:v>
      </x:c>
      <x:c r="D3849" s="0" t="s">
        <x:v>109</x:v>
      </x:c>
      <x:c r="E3849" s="0" t="s">
        <x:v>105</x:v>
      </x:c>
      <x:c r="F3849" s="0" t="s">
        <x:v>90</x:v>
      </x:c>
      <x:c r="G3849" s="0" t="s">
        <x:v>59</x:v>
      </x:c>
      <x:c r="H3849" s="0" t="s">
        <x:v>60</x:v>
      </x:c>
      <x:c r="I3849" s="0" t="s">
        <x:v>77</x:v>
      </x:c>
      <x:c r="J3849" s="0" t="s">
        <x:v>78</x:v>
      </x:c>
      <x:c r="K3849" s="0" t="s">
        <x:v>70</x:v>
      </x:c>
      <x:c r="L3849" s="0" t="s">
        <x:v>71</x:v>
      </x:c>
      <x:c r="M3849" s="0" t="s">
        <x:v>64</x:v>
      </x:c>
      <x:c r="N3849" s="0" t="s">
        <x:v>64</x:v>
      </x:c>
      <x:c r="O3849" s="0" t="s">
        <x:v>65</x:v>
      </x:c>
      <x:c r="P3849" s="0">
        <x:v>1535</x:v>
      </x:c>
    </x:row>
    <x:row r="3850" spans="1:16">
      <x:c r="A3850" s="0" t="s">
        <x:v>2</x:v>
      </x:c>
      <x:c r="B3850" s="0" t="s">
        <x:v>4</x:v>
      </x:c>
      <x:c r="C3850" s="0" t="s">
        <x:v>108</x:v>
      </x:c>
      <x:c r="D3850" s="0" t="s">
        <x:v>109</x:v>
      </x:c>
      <x:c r="E3850" s="0" t="s">
        <x:v>105</x:v>
      </x:c>
      <x:c r="F3850" s="0" t="s">
        <x:v>90</x:v>
      </x:c>
      <x:c r="G3850" s="0" t="s">
        <x:v>59</x:v>
      </x:c>
      <x:c r="H3850" s="0" t="s">
        <x:v>60</x:v>
      </x:c>
      <x:c r="I3850" s="0" t="s">
        <x:v>79</x:v>
      </x:c>
      <x:c r="J3850" s="0" t="s">
        <x:v>80</x:v>
      </x:c>
      <x:c r="K3850" s="0" t="s">
        <x:v>62</x:v>
      </x:c>
      <x:c r="L3850" s="0" t="s">
        <x:v>63</x:v>
      </x:c>
      <x:c r="M3850" s="0" t="s">
        <x:v>64</x:v>
      </x:c>
      <x:c r="N3850" s="0" t="s">
        <x:v>64</x:v>
      </x:c>
      <x:c r="O3850" s="0" t="s">
        <x:v>65</x:v>
      </x:c>
      <x:c r="P3850" s="0">
        <x:v>18120</x:v>
      </x:c>
    </x:row>
    <x:row r="3851" spans="1:16">
      <x:c r="A3851" s="0" t="s">
        <x:v>2</x:v>
      </x:c>
      <x:c r="B3851" s="0" t="s">
        <x:v>4</x:v>
      </x:c>
      <x:c r="C3851" s="0" t="s">
        <x:v>108</x:v>
      </x:c>
      <x:c r="D3851" s="0" t="s">
        <x:v>109</x:v>
      </x:c>
      <x:c r="E3851" s="0" t="s">
        <x:v>105</x:v>
      </x:c>
      <x:c r="F3851" s="0" t="s">
        <x:v>90</x:v>
      </x:c>
      <x:c r="G3851" s="0" t="s">
        <x:v>59</x:v>
      </x:c>
      <x:c r="H3851" s="0" t="s">
        <x:v>60</x:v>
      </x:c>
      <x:c r="I3851" s="0" t="s">
        <x:v>79</x:v>
      </x:c>
      <x:c r="J3851" s="0" t="s">
        <x:v>80</x:v>
      </x:c>
      <x:c r="K3851" s="0" t="s">
        <x:v>66</x:v>
      </x:c>
      <x:c r="L3851" s="0" t="s">
        <x:v>67</x:v>
      </x:c>
      <x:c r="M3851" s="0" t="s">
        <x:v>64</x:v>
      </x:c>
      <x:c r="N3851" s="0" t="s">
        <x:v>64</x:v>
      </x:c>
      <x:c r="O3851" s="0" t="s">
        <x:v>65</x:v>
      </x:c>
      <x:c r="P3851" s="0">
        <x:v>6322</x:v>
      </x:c>
    </x:row>
    <x:row r="3852" spans="1:16">
      <x:c r="A3852" s="0" t="s">
        <x:v>2</x:v>
      </x:c>
      <x:c r="B3852" s="0" t="s">
        <x:v>4</x:v>
      </x:c>
      <x:c r="C3852" s="0" t="s">
        <x:v>108</x:v>
      </x:c>
      <x:c r="D3852" s="0" t="s">
        <x:v>109</x:v>
      </x:c>
      <x:c r="E3852" s="0" t="s">
        <x:v>105</x:v>
      </x:c>
      <x:c r="F3852" s="0" t="s">
        <x:v>90</x:v>
      </x:c>
      <x:c r="G3852" s="0" t="s">
        <x:v>59</x:v>
      </x:c>
      <x:c r="H3852" s="0" t="s">
        <x:v>60</x:v>
      </x:c>
      <x:c r="I3852" s="0" t="s">
        <x:v>79</x:v>
      </x:c>
      <x:c r="J3852" s="0" t="s">
        <x:v>80</x:v>
      </x:c>
      <x:c r="K3852" s="0" t="s">
        <x:v>68</x:v>
      </x:c>
      <x:c r="L3852" s="0" t="s">
        <x:v>69</x:v>
      </x:c>
      <x:c r="M3852" s="0" t="s">
        <x:v>64</x:v>
      </x:c>
      <x:c r="N3852" s="0" t="s">
        <x:v>64</x:v>
      </x:c>
      <x:c r="O3852" s="0" t="s">
        <x:v>65</x:v>
      </x:c>
      <x:c r="P3852" s="0">
        <x:v>8225</x:v>
      </x:c>
    </x:row>
    <x:row r="3853" spans="1:16">
      <x:c r="A3853" s="0" t="s">
        <x:v>2</x:v>
      </x:c>
      <x:c r="B3853" s="0" t="s">
        <x:v>4</x:v>
      </x:c>
      <x:c r="C3853" s="0" t="s">
        <x:v>108</x:v>
      </x:c>
      <x:c r="D3853" s="0" t="s">
        <x:v>109</x:v>
      </x:c>
      <x:c r="E3853" s="0" t="s">
        <x:v>105</x:v>
      </x:c>
      <x:c r="F3853" s="0" t="s">
        <x:v>90</x:v>
      </x:c>
      <x:c r="G3853" s="0" t="s">
        <x:v>59</x:v>
      </x:c>
      <x:c r="H3853" s="0" t="s">
        <x:v>60</x:v>
      </x:c>
      <x:c r="I3853" s="0" t="s">
        <x:v>79</x:v>
      </x:c>
      <x:c r="J3853" s="0" t="s">
        <x:v>80</x:v>
      </x:c>
      <x:c r="K3853" s="0" t="s">
        <x:v>70</x:v>
      </x:c>
      <x:c r="L3853" s="0" t="s">
        <x:v>71</x:v>
      </x:c>
      <x:c r="M3853" s="0" t="s">
        <x:v>64</x:v>
      </x:c>
      <x:c r="N3853" s="0" t="s">
        <x:v>64</x:v>
      </x:c>
      <x:c r="O3853" s="0" t="s">
        <x:v>65</x:v>
      </x:c>
      <x:c r="P3853" s="0">
        <x:v>2346</x:v>
      </x:c>
    </x:row>
    <x:row r="3854" spans="1:16">
      <x:c r="A3854" s="0" t="s">
        <x:v>2</x:v>
      </x:c>
      <x:c r="B3854" s="0" t="s">
        <x:v>4</x:v>
      </x:c>
      <x:c r="C3854" s="0" t="s">
        <x:v>108</x:v>
      </x:c>
      <x:c r="D3854" s="0" t="s">
        <x:v>109</x:v>
      </x:c>
      <x:c r="E3854" s="0" t="s">
        <x:v>105</x:v>
      </x:c>
      <x:c r="F3854" s="0" t="s">
        <x:v>90</x:v>
      </x:c>
      <x:c r="G3854" s="0" t="s">
        <x:v>59</x:v>
      </x:c>
      <x:c r="H3854" s="0" t="s">
        <x:v>60</x:v>
      </x:c>
      <x:c r="I3854" s="0" t="s">
        <x:v>81</x:v>
      </x:c>
      <x:c r="J3854" s="0" t="s">
        <x:v>82</x:v>
      </x:c>
      <x:c r="K3854" s="0" t="s">
        <x:v>62</x:v>
      </x:c>
      <x:c r="L3854" s="0" t="s">
        <x:v>63</x:v>
      </x:c>
      <x:c r="M3854" s="0" t="s">
        <x:v>64</x:v>
      </x:c>
      <x:c r="N3854" s="0" t="s">
        <x:v>64</x:v>
      </x:c>
      <x:c r="O3854" s="0" t="s">
        <x:v>65</x:v>
      </x:c>
      <x:c r="P3854" s="0">
        <x:v>21471</x:v>
      </x:c>
    </x:row>
    <x:row r="3855" spans="1:16">
      <x:c r="A3855" s="0" t="s">
        <x:v>2</x:v>
      </x:c>
      <x:c r="B3855" s="0" t="s">
        <x:v>4</x:v>
      </x:c>
      <x:c r="C3855" s="0" t="s">
        <x:v>108</x:v>
      </x:c>
      <x:c r="D3855" s="0" t="s">
        <x:v>109</x:v>
      </x:c>
      <x:c r="E3855" s="0" t="s">
        <x:v>105</x:v>
      </x:c>
      <x:c r="F3855" s="0" t="s">
        <x:v>90</x:v>
      </x:c>
      <x:c r="G3855" s="0" t="s">
        <x:v>59</x:v>
      </x:c>
      <x:c r="H3855" s="0" t="s">
        <x:v>60</x:v>
      </x:c>
      <x:c r="I3855" s="0" t="s">
        <x:v>81</x:v>
      </x:c>
      <x:c r="J3855" s="0" t="s">
        <x:v>82</x:v>
      </x:c>
      <x:c r="K3855" s="0" t="s">
        <x:v>66</x:v>
      </x:c>
      <x:c r="L3855" s="0" t="s">
        <x:v>67</x:v>
      </x:c>
      <x:c r="M3855" s="0" t="s">
        <x:v>64</x:v>
      </x:c>
      <x:c r="N3855" s="0" t="s">
        <x:v>64</x:v>
      </x:c>
      <x:c r="O3855" s="0" t="s">
        <x:v>65</x:v>
      </x:c>
      <x:c r="P3855" s="0">
        <x:v>18028</x:v>
      </x:c>
    </x:row>
    <x:row r="3856" spans="1:16">
      <x:c r="A3856" s="0" t="s">
        <x:v>2</x:v>
      </x:c>
      <x:c r="B3856" s="0" t="s">
        <x:v>4</x:v>
      </x:c>
      <x:c r="C3856" s="0" t="s">
        <x:v>108</x:v>
      </x:c>
      <x:c r="D3856" s="0" t="s">
        <x:v>109</x:v>
      </x:c>
      <x:c r="E3856" s="0" t="s">
        <x:v>105</x:v>
      </x:c>
      <x:c r="F3856" s="0" t="s">
        <x:v>90</x:v>
      </x:c>
      <x:c r="G3856" s="0" t="s">
        <x:v>59</x:v>
      </x:c>
      <x:c r="H3856" s="0" t="s">
        <x:v>60</x:v>
      </x:c>
      <x:c r="I3856" s="0" t="s">
        <x:v>81</x:v>
      </x:c>
      <x:c r="J3856" s="0" t="s">
        <x:v>82</x:v>
      </x:c>
      <x:c r="K3856" s="0" t="s">
        <x:v>68</x:v>
      </x:c>
      <x:c r="L3856" s="0" t="s">
        <x:v>69</x:v>
      </x:c>
      <x:c r="M3856" s="0" t="s">
        <x:v>64</x:v>
      </x:c>
      <x:c r="N3856" s="0" t="s">
        <x:v>64</x:v>
      </x:c>
      <x:c r="O3856" s="0" t="s">
        <x:v>65</x:v>
      </x:c>
      <x:c r="P3856" s="0">
        <x:v>7767</x:v>
      </x:c>
    </x:row>
    <x:row r="3857" spans="1:16">
      <x:c r="A3857" s="0" t="s">
        <x:v>2</x:v>
      </x:c>
      <x:c r="B3857" s="0" t="s">
        <x:v>4</x:v>
      </x:c>
      <x:c r="C3857" s="0" t="s">
        <x:v>108</x:v>
      </x:c>
      <x:c r="D3857" s="0" t="s">
        <x:v>109</x:v>
      </x:c>
      <x:c r="E3857" s="0" t="s">
        <x:v>105</x:v>
      </x:c>
      <x:c r="F3857" s="0" t="s">
        <x:v>90</x:v>
      </x:c>
      <x:c r="G3857" s="0" t="s">
        <x:v>59</x:v>
      </x:c>
      <x:c r="H3857" s="0" t="s">
        <x:v>60</x:v>
      </x:c>
      <x:c r="I3857" s="0" t="s">
        <x:v>81</x:v>
      </x:c>
      <x:c r="J3857" s="0" t="s">
        <x:v>82</x:v>
      </x:c>
      <x:c r="K3857" s="0" t="s">
        <x:v>70</x:v>
      </x:c>
      <x:c r="L3857" s="0" t="s">
        <x:v>71</x:v>
      </x:c>
      <x:c r="M3857" s="0" t="s">
        <x:v>64</x:v>
      </x:c>
      <x:c r="N3857" s="0" t="s">
        <x:v>64</x:v>
      </x:c>
      <x:c r="O3857" s="0" t="s">
        <x:v>65</x:v>
      </x:c>
      <x:c r="P3857" s="0">
        <x:v>3247</x:v>
      </x:c>
    </x:row>
    <x:row r="3858" spans="1:16">
      <x:c r="A3858" s="0" t="s">
        <x:v>2</x:v>
      </x:c>
      <x:c r="B3858" s="0" t="s">
        <x:v>4</x:v>
      </x:c>
      <x:c r="C3858" s="0" t="s">
        <x:v>108</x:v>
      </x:c>
      <x:c r="D3858" s="0" t="s">
        <x:v>109</x:v>
      </x:c>
      <x:c r="E3858" s="0" t="s">
        <x:v>105</x:v>
      </x:c>
      <x:c r="F3858" s="0" t="s">
        <x:v>90</x:v>
      </x:c>
      <x:c r="G3858" s="0" t="s">
        <x:v>59</x:v>
      </x:c>
      <x:c r="H3858" s="0" t="s">
        <x:v>60</x:v>
      </x:c>
      <x:c r="I3858" s="0" t="s">
        <x:v>83</x:v>
      </x:c>
      <x:c r="J3858" s="0" t="s">
        <x:v>84</x:v>
      </x:c>
      <x:c r="K3858" s="0" t="s">
        <x:v>62</x:v>
      </x:c>
      <x:c r="L3858" s="0" t="s">
        <x:v>63</x:v>
      </x:c>
      <x:c r="M3858" s="0" t="s">
        <x:v>64</x:v>
      </x:c>
      <x:c r="N3858" s="0" t="s">
        <x:v>64</x:v>
      </x:c>
      <x:c r="O3858" s="0" t="s">
        <x:v>65</x:v>
      </x:c>
      <x:c r="P3858" s="0">
        <x:v>11005</x:v>
      </x:c>
    </x:row>
    <x:row r="3859" spans="1:16">
      <x:c r="A3859" s="0" t="s">
        <x:v>2</x:v>
      </x:c>
      <x:c r="B3859" s="0" t="s">
        <x:v>4</x:v>
      </x:c>
      <x:c r="C3859" s="0" t="s">
        <x:v>108</x:v>
      </x:c>
      <x:c r="D3859" s="0" t="s">
        <x:v>109</x:v>
      </x:c>
      <x:c r="E3859" s="0" t="s">
        <x:v>105</x:v>
      </x:c>
      <x:c r="F3859" s="0" t="s">
        <x:v>90</x:v>
      </x:c>
      <x:c r="G3859" s="0" t="s">
        <x:v>59</x:v>
      </x:c>
      <x:c r="H3859" s="0" t="s">
        <x:v>60</x:v>
      </x:c>
      <x:c r="I3859" s="0" t="s">
        <x:v>83</x:v>
      </x:c>
      <x:c r="J3859" s="0" t="s">
        <x:v>84</x:v>
      </x:c>
      <x:c r="K3859" s="0" t="s">
        <x:v>66</x:v>
      </x:c>
      <x:c r="L3859" s="0" t="s">
        <x:v>67</x:v>
      </x:c>
      <x:c r="M3859" s="0" t="s">
        <x:v>64</x:v>
      </x:c>
      <x:c r="N3859" s="0" t="s">
        <x:v>64</x:v>
      </x:c>
      <x:c r="O3859" s="0" t="s">
        <x:v>65</x:v>
      </x:c>
      <x:c r="P3859" s="0">
        <x:v>8566</x:v>
      </x:c>
    </x:row>
    <x:row r="3860" spans="1:16">
      <x:c r="A3860" s="0" t="s">
        <x:v>2</x:v>
      </x:c>
      <x:c r="B3860" s="0" t="s">
        <x:v>4</x:v>
      </x:c>
      <x:c r="C3860" s="0" t="s">
        <x:v>108</x:v>
      </x:c>
      <x:c r="D3860" s="0" t="s">
        <x:v>109</x:v>
      </x:c>
      <x:c r="E3860" s="0" t="s">
        <x:v>105</x:v>
      </x:c>
      <x:c r="F3860" s="0" t="s">
        <x:v>90</x:v>
      </x:c>
      <x:c r="G3860" s="0" t="s">
        <x:v>59</x:v>
      </x:c>
      <x:c r="H3860" s="0" t="s">
        <x:v>60</x:v>
      </x:c>
      <x:c r="I3860" s="0" t="s">
        <x:v>83</x:v>
      </x:c>
      <x:c r="J3860" s="0" t="s">
        <x:v>84</x:v>
      </x:c>
      <x:c r="K3860" s="0" t="s">
        <x:v>68</x:v>
      </x:c>
      <x:c r="L3860" s="0" t="s">
        <x:v>69</x:v>
      </x:c>
      <x:c r="M3860" s="0" t="s">
        <x:v>64</x:v>
      </x:c>
      <x:c r="N3860" s="0" t="s">
        <x:v>64</x:v>
      </x:c>
      <x:c r="O3860" s="0" t="s">
        <x:v>65</x:v>
      </x:c>
      <x:c r="P3860" s="0">
        <x:v>851</x:v>
      </x:c>
    </x:row>
    <x:row r="3861" spans="1:16">
      <x:c r="A3861" s="0" t="s">
        <x:v>2</x:v>
      </x:c>
      <x:c r="B3861" s="0" t="s">
        <x:v>4</x:v>
      </x:c>
      <x:c r="C3861" s="0" t="s">
        <x:v>108</x:v>
      </x:c>
      <x:c r="D3861" s="0" t="s">
        <x:v>109</x:v>
      </x:c>
      <x:c r="E3861" s="0" t="s">
        <x:v>105</x:v>
      </x:c>
      <x:c r="F3861" s="0" t="s">
        <x:v>90</x:v>
      </x:c>
      <x:c r="G3861" s="0" t="s">
        <x:v>59</x:v>
      </x:c>
      <x:c r="H3861" s="0" t="s">
        <x:v>60</x:v>
      </x:c>
      <x:c r="I3861" s="0" t="s">
        <x:v>83</x:v>
      </x:c>
      <x:c r="J3861" s="0" t="s">
        <x:v>84</x:v>
      </x:c>
      <x:c r="K3861" s="0" t="s">
        <x:v>70</x:v>
      </x:c>
      <x:c r="L3861" s="0" t="s">
        <x:v>71</x:v>
      </x:c>
      <x:c r="M3861" s="0" t="s">
        <x:v>64</x:v>
      </x:c>
      <x:c r="N3861" s="0" t="s">
        <x:v>64</x:v>
      </x:c>
      <x:c r="O3861" s="0" t="s">
        <x:v>65</x:v>
      </x:c>
      <x:c r="P3861" s="0">
        <x:v>1451</x:v>
      </x:c>
    </x:row>
    <x:row r="3862" spans="1:16">
      <x:c r="A3862" s="0" t="s">
        <x:v>2</x:v>
      </x:c>
      <x:c r="B3862" s="0" t="s">
        <x:v>4</x:v>
      </x:c>
      <x:c r="C3862" s="0" t="s">
        <x:v>108</x:v>
      </x:c>
      <x:c r="D3862" s="0" t="s">
        <x:v>109</x:v>
      </x:c>
      <x:c r="E3862" s="0" t="s">
        <x:v>105</x:v>
      </x:c>
      <x:c r="F3862" s="0" t="s">
        <x:v>90</x:v>
      </x:c>
      <x:c r="G3862" s="0" t="s">
        <x:v>59</x:v>
      </x:c>
      <x:c r="H3862" s="0" t="s">
        <x:v>60</x:v>
      </x:c>
      <x:c r="I3862" s="0" t="s">
        <x:v>85</x:v>
      </x:c>
      <x:c r="J3862" s="0" t="s">
        <x:v>86</x:v>
      </x:c>
      <x:c r="K3862" s="0" t="s">
        <x:v>62</x:v>
      </x:c>
      <x:c r="L3862" s="0" t="s">
        <x:v>63</x:v>
      </x:c>
      <x:c r="M3862" s="0" t="s">
        <x:v>64</x:v>
      </x:c>
      <x:c r="N3862" s="0" t="s">
        <x:v>64</x:v>
      </x:c>
      <x:c r="O3862" s="0" t="s">
        <x:v>65</x:v>
      </x:c>
      <x:c r="P3862" s="0">
        <x:v>14918</x:v>
      </x:c>
    </x:row>
    <x:row r="3863" spans="1:16">
      <x:c r="A3863" s="0" t="s">
        <x:v>2</x:v>
      </x:c>
      <x:c r="B3863" s="0" t="s">
        <x:v>4</x:v>
      </x:c>
      <x:c r="C3863" s="0" t="s">
        <x:v>108</x:v>
      </x:c>
      <x:c r="D3863" s="0" t="s">
        <x:v>109</x:v>
      </x:c>
      <x:c r="E3863" s="0" t="s">
        <x:v>105</x:v>
      </x:c>
      <x:c r="F3863" s="0" t="s">
        <x:v>90</x:v>
      </x:c>
      <x:c r="G3863" s="0" t="s">
        <x:v>59</x:v>
      </x:c>
      <x:c r="H3863" s="0" t="s">
        <x:v>60</x:v>
      </x:c>
      <x:c r="I3863" s="0" t="s">
        <x:v>85</x:v>
      </x:c>
      <x:c r="J3863" s="0" t="s">
        <x:v>86</x:v>
      </x:c>
      <x:c r="K3863" s="0" t="s">
        <x:v>66</x:v>
      </x:c>
      <x:c r="L3863" s="0" t="s">
        <x:v>67</x:v>
      </x:c>
      <x:c r="M3863" s="0" t="s">
        <x:v>64</x:v>
      </x:c>
      <x:c r="N3863" s="0" t="s">
        <x:v>64</x:v>
      </x:c>
      <x:c r="O3863" s="0" t="s">
        <x:v>65</x:v>
      </x:c>
      <x:c r="P3863" s="0">
        <x:v>117</x:v>
      </x:c>
    </x:row>
    <x:row r="3864" spans="1:16">
      <x:c r="A3864" s="0" t="s">
        <x:v>2</x:v>
      </x:c>
      <x:c r="B3864" s="0" t="s">
        <x:v>4</x:v>
      </x:c>
      <x:c r="C3864" s="0" t="s">
        <x:v>108</x:v>
      </x:c>
      <x:c r="D3864" s="0" t="s">
        <x:v>109</x:v>
      </x:c>
      <x:c r="E3864" s="0" t="s">
        <x:v>105</x:v>
      </x:c>
      <x:c r="F3864" s="0" t="s">
        <x:v>90</x:v>
      </x:c>
      <x:c r="G3864" s="0" t="s">
        <x:v>59</x:v>
      </x:c>
      <x:c r="H3864" s="0" t="s">
        <x:v>60</x:v>
      </x:c>
      <x:c r="I3864" s="0" t="s">
        <x:v>85</x:v>
      </x:c>
      <x:c r="J3864" s="0" t="s">
        <x:v>86</x:v>
      </x:c>
      <x:c r="K3864" s="0" t="s">
        <x:v>68</x:v>
      </x:c>
      <x:c r="L3864" s="0" t="s">
        <x:v>69</x:v>
      </x:c>
      <x:c r="M3864" s="0" t="s">
        <x:v>64</x:v>
      </x:c>
      <x:c r="N3864" s="0" t="s">
        <x:v>64</x:v>
      </x:c>
      <x:c r="O3864" s="0" t="s">
        <x:v>65</x:v>
      </x:c>
      <x:c r="P3864" s="0">
        <x:v>180</x:v>
      </x:c>
    </x:row>
    <x:row r="3865" spans="1:16">
      <x:c r="A3865" s="0" t="s">
        <x:v>2</x:v>
      </x:c>
      <x:c r="B3865" s="0" t="s">
        <x:v>4</x:v>
      </x:c>
      <x:c r="C3865" s="0" t="s">
        <x:v>108</x:v>
      </x:c>
      <x:c r="D3865" s="0" t="s">
        <x:v>109</x:v>
      </x:c>
      <x:c r="E3865" s="0" t="s">
        <x:v>105</x:v>
      </x:c>
      <x:c r="F3865" s="0" t="s">
        <x:v>90</x:v>
      </x:c>
      <x:c r="G3865" s="0" t="s">
        <x:v>59</x:v>
      </x:c>
      <x:c r="H3865" s="0" t="s">
        <x:v>60</x:v>
      </x:c>
      <x:c r="I3865" s="0" t="s">
        <x:v>85</x:v>
      </x:c>
      <x:c r="J3865" s="0" t="s">
        <x:v>86</x:v>
      </x:c>
      <x:c r="K3865" s="0" t="s">
        <x:v>70</x:v>
      </x:c>
      <x:c r="L3865" s="0" t="s">
        <x:v>71</x:v>
      </x:c>
      <x:c r="M3865" s="0" t="s">
        <x:v>64</x:v>
      </x:c>
      <x:c r="N3865" s="0" t="s">
        <x:v>64</x:v>
      </x:c>
      <x:c r="O3865" s="0" t="s">
        <x:v>65</x:v>
      </x:c>
      <x:c r="P3865" s="0">
        <x:v>1383</x:v>
      </x:c>
    </x:row>
    <x:row r="3866" spans="1:16">
      <x:c r="A3866" s="0" t="s">
        <x:v>2</x:v>
      </x:c>
      <x:c r="B3866" s="0" t="s">
        <x:v>4</x:v>
      </x:c>
      <x:c r="C3866" s="0" t="s">
        <x:v>108</x:v>
      </x:c>
      <x:c r="D3866" s="0" t="s">
        <x:v>109</x:v>
      </x:c>
      <x:c r="E3866" s="0" t="s">
        <x:v>105</x:v>
      </x:c>
      <x:c r="F3866" s="0" t="s">
        <x:v>90</x:v>
      </x:c>
      <x:c r="G3866" s="0" t="s">
        <x:v>59</x:v>
      </x:c>
      <x:c r="H3866" s="0" t="s">
        <x:v>60</x:v>
      </x:c>
      <x:c r="I3866" s="0" t="s">
        <x:v>87</x:v>
      </x:c>
      <x:c r="J3866" s="0" t="s">
        <x:v>88</x:v>
      </x:c>
      <x:c r="K3866" s="0" t="s">
        <x:v>62</x:v>
      </x:c>
      <x:c r="L3866" s="0" t="s">
        <x:v>63</x:v>
      </x:c>
      <x:c r="M3866" s="0" t="s">
        <x:v>64</x:v>
      </x:c>
      <x:c r="N3866" s="0" t="s">
        <x:v>64</x:v>
      </x:c>
      <x:c r="O3866" s="0" t="s">
        <x:v>65</x:v>
      </x:c>
      <x:c r="P3866" s="0">
        <x:v>8069</x:v>
      </x:c>
    </x:row>
    <x:row r="3867" spans="1:16">
      <x:c r="A3867" s="0" t="s">
        <x:v>2</x:v>
      </x:c>
      <x:c r="B3867" s="0" t="s">
        <x:v>4</x:v>
      </x:c>
      <x:c r="C3867" s="0" t="s">
        <x:v>108</x:v>
      </x:c>
      <x:c r="D3867" s="0" t="s">
        <x:v>109</x:v>
      </x:c>
      <x:c r="E3867" s="0" t="s">
        <x:v>105</x:v>
      </x:c>
      <x:c r="F3867" s="0" t="s">
        <x:v>90</x:v>
      </x:c>
      <x:c r="G3867" s="0" t="s">
        <x:v>59</x:v>
      </x:c>
      <x:c r="H3867" s="0" t="s">
        <x:v>60</x:v>
      </x:c>
      <x:c r="I3867" s="0" t="s">
        <x:v>87</x:v>
      </x:c>
      <x:c r="J3867" s="0" t="s">
        <x:v>88</x:v>
      </x:c>
      <x:c r="K3867" s="0" t="s">
        <x:v>66</x:v>
      </x:c>
      <x:c r="L3867" s="0" t="s">
        <x:v>67</x:v>
      </x:c>
      <x:c r="M3867" s="0" t="s">
        <x:v>64</x:v>
      </x:c>
      <x:c r="N3867" s="0" t="s">
        <x:v>64</x:v>
      </x:c>
      <x:c r="O3867" s="0" t="s">
        <x:v>65</x:v>
      </x:c>
      <x:c r="P3867" s="0">
        <x:v>240</x:v>
      </x:c>
    </x:row>
    <x:row r="3868" spans="1:16">
      <x:c r="A3868" s="0" t="s">
        <x:v>2</x:v>
      </x:c>
      <x:c r="B3868" s="0" t="s">
        <x:v>4</x:v>
      </x:c>
      <x:c r="C3868" s="0" t="s">
        <x:v>108</x:v>
      </x:c>
      <x:c r="D3868" s="0" t="s">
        <x:v>109</x:v>
      </x:c>
      <x:c r="E3868" s="0" t="s">
        <x:v>105</x:v>
      </x:c>
      <x:c r="F3868" s="0" t="s">
        <x:v>90</x:v>
      </x:c>
      <x:c r="G3868" s="0" t="s">
        <x:v>59</x:v>
      </x:c>
      <x:c r="H3868" s="0" t="s">
        <x:v>60</x:v>
      </x:c>
      <x:c r="I3868" s="0" t="s">
        <x:v>87</x:v>
      </x:c>
      <x:c r="J3868" s="0" t="s">
        <x:v>88</x:v>
      </x:c>
      <x:c r="K3868" s="0" t="s">
        <x:v>68</x:v>
      </x:c>
      <x:c r="L3868" s="0" t="s">
        <x:v>69</x:v>
      </x:c>
      <x:c r="M3868" s="0" t="s">
        <x:v>64</x:v>
      </x:c>
      <x:c r="N3868" s="0" t="s">
        <x:v>64</x:v>
      </x:c>
      <x:c r="O3868" s="0" t="s">
        <x:v>65</x:v>
      </x:c>
      <x:c r="P3868" s="0">
        <x:v>221</x:v>
      </x:c>
    </x:row>
    <x:row r="3869" spans="1:16">
      <x:c r="A3869" s="0" t="s">
        <x:v>2</x:v>
      </x:c>
      <x:c r="B3869" s="0" t="s">
        <x:v>4</x:v>
      </x:c>
      <x:c r="C3869" s="0" t="s">
        <x:v>108</x:v>
      </x:c>
      <x:c r="D3869" s="0" t="s">
        <x:v>109</x:v>
      </x:c>
      <x:c r="E3869" s="0" t="s">
        <x:v>105</x:v>
      </x:c>
      <x:c r="F3869" s="0" t="s">
        <x:v>90</x:v>
      </x:c>
      <x:c r="G3869" s="0" t="s">
        <x:v>59</x:v>
      </x:c>
      <x:c r="H3869" s="0" t="s">
        <x:v>60</x:v>
      </x:c>
      <x:c r="I3869" s="0" t="s">
        <x:v>87</x:v>
      </x:c>
      <x:c r="J3869" s="0" t="s">
        <x:v>88</x:v>
      </x:c>
      <x:c r="K3869" s="0" t="s">
        <x:v>70</x:v>
      </x:c>
      <x:c r="L3869" s="0" t="s">
        <x:v>71</x:v>
      </x:c>
      <x:c r="M3869" s="0" t="s">
        <x:v>64</x:v>
      </x:c>
      <x:c r="N3869" s="0" t="s">
        <x:v>64</x:v>
      </x:c>
      <x:c r="O3869" s="0" t="s">
        <x:v>65</x:v>
      </x:c>
      <x:c r="P3869" s="0">
        <x:v>763</x:v>
      </x:c>
    </x:row>
    <x:row r="3870" spans="1:16">
      <x:c r="A3870" s="0" t="s">
        <x:v>2</x:v>
      </x:c>
      <x:c r="B3870" s="0" t="s">
        <x:v>4</x:v>
      </x:c>
      <x:c r="C3870" s="0" t="s">
        <x:v>108</x:v>
      </x:c>
      <x:c r="D3870" s="0" t="s">
        <x:v>109</x:v>
      </x:c>
      <x:c r="E3870" s="0" t="s">
        <x:v>105</x:v>
      </x:c>
      <x:c r="F3870" s="0" t="s">
        <x:v>90</x:v>
      </x:c>
      <x:c r="G3870" s="0" t="s">
        <x:v>59</x:v>
      </x:c>
      <x:c r="H3870" s="0" t="s">
        <x:v>60</x:v>
      </x:c>
      <x:c r="I3870" s="0" t="s">
        <x:v>89</x:v>
      </x:c>
      <x:c r="J3870" s="0" t="s">
        <x:v>90</x:v>
      </x:c>
      <x:c r="K3870" s="0" t="s">
        <x:v>62</x:v>
      </x:c>
      <x:c r="L3870" s="0" t="s">
        <x:v>63</x:v>
      </x:c>
      <x:c r="M3870" s="0" t="s">
        <x:v>64</x:v>
      </x:c>
      <x:c r="N3870" s="0" t="s">
        <x:v>64</x:v>
      </x:c>
      <x:c r="O3870" s="0" t="s">
        <x:v>65</x:v>
      </x:c>
      <x:c r="P3870" s="0">
        <x:v>10178</x:v>
      </x:c>
    </x:row>
    <x:row r="3871" spans="1:16">
      <x:c r="A3871" s="0" t="s">
        <x:v>2</x:v>
      </x:c>
      <x:c r="B3871" s="0" t="s">
        <x:v>4</x:v>
      </x:c>
      <x:c r="C3871" s="0" t="s">
        <x:v>108</x:v>
      </x:c>
      <x:c r="D3871" s="0" t="s">
        <x:v>109</x:v>
      </x:c>
      <x:c r="E3871" s="0" t="s">
        <x:v>105</x:v>
      </x:c>
      <x:c r="F3871" s="0" t="s">
        <x:v>90</x:v>
      </x:c>
      <x:c r="G3871" s="0" t="s">
        <x:v>59</x:v>
      </x:c>
      <x:c r="H3871" s="0" t="s">
        <x:v>60</x:v>
      </x:c>
      <x:c r="I3871" s="0" t="s">
        <x:v>89</x:v>
      </x:c>
      <x:c r="J3871" s="0" t="s">
        <x:v>90</x:v>
      </x:c>
      <x:c r="K3871" s="0" t="s">
        <x:v>66</x:v>
      </x:c>
      <x:c r="L3871" s="0" t="s">
        <x:v>67</x:v>
      </x:c>
      <x:c r="M3871" s="0" t="s">
        <x:v>64</x:v>
      </x:c>
      <x:c r="N3871" s="0" t="s">
        <x:v>64</x:v>
      </x:c>
      <x:c r="O3871" s="0" t="s">
        <x:v>65</x:v>
      </x:c>
      <x:c r="P3871" s="0">
        <x:v>4766</x:v>
      </x:c>
    </x:row>
    <x:row r="3872" spans="1:16">
      <x:c r="A3872" s="0" t="s">
        <x:v>2</x:v>
      </x:c>
      <x:c r="B3872" s="0" t="s">
        <x:v>4</x:v>
      </x:c>
      <x:c r="C3872" s="0" t="s">
        <x:v>108</x:v>
      </x:c>
      <x:c r="D3872" s="0" t="s">
        <x:v>109</x:v>
      </x:c>
      <x:c r="E3872" s="0" t="s">
        <x:v>105</x:v>
      </x:c>
      <x:c r="F3872" s="0" t="s">
        <x:v>90</x:v>
      </x:c>
      <x:c r="G3872" s="0" t="s">
        <x:v>59</x:v>
      </x:c>
      <x:c r="H3872" s="0" t="s">
        <x:v>60</x:v>
      </x:c>
      <x:c r="I3872" s="0" t="s">
        <x:v>89</x:v>
      </x:c>
      <x:c r="J3872" s="0" t="s">
        <x:v>90</x:v>
      </x:c>
      <x:c r="K3872" s="0" t="s">
        <x:v>68</x:v>
      </x:c>
      <x:c r="L3872" s="0" t="s">
        <x:v>69</x:v>
      </x:c>
      <x:c r="M3872" s="0" t="s">
        <x:v>64</x:v>
      </x:c>
      <x:c r="N3872" s="0" t="s">
        <x:v>64</x:v>
      </x:c>
      <x:c r="O3872" s="0" t="s">
        <x:v>65</x:v>
      </x:c>
      <x:c r="P3872" s="0">
        <x:v>1450</x:v>
      </x:c>
    </x:row>
    <x:row r="3873" spans="1:16">
      <x:c r="A3873" s="0" t="s">
        <x:v>2</x:v>
      </x:c>
      <x:c r="B3873" s="0" t="s">
        <x:v>4</x:v>
      </x:c>
      <x:c r="C3873" s="0" t="s">
        <x:v>108</x:v>
      </x:c>
      <x:c r="D3873" s="0" t="s">
        <x:v>109</x:v>
      </x:c>
      <x:c r="E3873" s="0" t="s">
        <x:v>105</x:v>
      </x:c>
      <x:c r="F3873" s="0" t="s">
        <x:v>90</x:v>
      </x:c>
      <x:c r="G3873" s="0" t="s">
        <x:v>59</x:v>
      </x:c>
      <x:c r="H3873" s="0" t="s">
        <x:v>60</x:v>
      </x:c>
      <x:c r="I3873" s="0" t="s">
        <x:v>89</x:v>
      </x:c>
      <x:c r="J3873" s="0" t="s">
        <x:v>90</x:v>
      </x:c>
      <x:c r="K3873" s="0" t="s">
        <x:v>70</x:v>
      </x:c>
      <x:c r="L3873" s="0" t="s">
        <x:v>71</x:v>
      </x:c>
      <x:c r="M3873" s="0" t="s">
        <x:v>64</x:v>
      </x:c>
      <x:c r="N3873" s="0" t="s">
        <x:v>64</x:v>
      </x:c>
      <x:c r="O3873" s="0" t="s">
        <x:v>65</x:v>
      </x:c>
      <x:c r="P3873" s="0">
        <x:v>1446</x:v>
      </x:c>
    </x:row>
    <x:row r="3874" spans="1:16">
      <x:c r="A3874" s="0" t="s">
        <x:v>2</x:v>
      </x:c>
      <x:c r="B3874" s="0" t="s">
        <x:v>4</x:v>
      </x:c>
      <x:c r="C3874" s="0" t="s">
        <x:v>108</x:v>
      </x:c>
      <x:c r="D3874" s="0" t="s">
        <x:v>109</x:v>
      </x:c>
      <x:c r="E3874" s="0" t="s">
        <x:v>105</x:v>
      </x:c>
      <x:c r="F3874" s="0" t="s">
        <x:v>90</x:v>
      </x:c>
      <x:c r="G3874" s="0" t="s">
        <x:v>81</x:v>
      </x:c>
      <x:c r="H3874" s="0" t="s">
        <x:v>91</x:v>
      </x:c>
      <x:c r="I3874" s="0" t="s">
        <x:v>55</x:v>
      </x:c>
      <x:c r="J3874" s="0" t="s">
        <x:v>61</x:v>
      </x:c>
      <x:c r="K3874" s="0" t="s">
        <x:v>62</x:v>
      </x:c>
      <x:c r="L3874" s="0" t="s">
        <x:v>63</x:v>
      </x:c>
      <x:c r="M3874" s="0" t="s">
        <x:v>64</x:v>
      </x:c>
      <x:c r="N3874" s="0" t="s">
        <x:v>64</x:v>
      </x:c>
      <x:c r="O3874" s="0" t="s">
        <x:v>65</x:v>
      </x:c>
      <x:c r="P3874" s="0">
        <x:v>92360</x:v>
      </x:c>
    </x:row>
    <x:row r="3875" spans="1:16">
      <x:c r="A3875" s="0" t="s">
        <x:v>2</x:v>
      </x:c>
      <x:c r="B3875" s="0" t="s">
        <x:v>4</x:v>
      </x:c>
      <x:c r="C3875" s="0" t="s">
        <x:v>108</x:v>
      </x:c>
      <x:c r="D3875" s="0" t="s">
        <x:v>109</x:v>
      </x:c>
      <x:c r="E3875" s="0" t="s">
        <x:v>105</x:v>
      </x:c>
      <x:c r="F3875" s="0" t="s">
        <x:v>90</x:v>
      </x:c>
      <x:c r="G3875" s="0" t="s">
        <x:v>81</x:v>
      </x:c>
      <x:c r="H3875" s="0" t="s">
        <x:v>91</x:v>
      </x:c>
      <x:c r="I3875" s="0" t="s">
        <x:v>55</x:v>
      </x:c>
      <x:c r="J3875" s="0" t="s">
        <x:v>61</x:v>
      </x:c>
      <x:c r="K3875" s="0" t="s">
        <x:v>66</x:v>
      </x:c>
      <x:c r="L3875" s="0" t="s">
        <x:v>67</x:v>
      </x:c>
      <x:c r="M3875" s="0" t="s">
        <x:v>64</x:v>
      </x:c>
      <x:c r="N3875" s="0" t="s">
        <x:v>64</x:v>
      </x:c>
      <x:c r="O3875" s="0" t="s">
        <x:v>65</x:v>
      </x:c>
      <x:c r="P3875" s="0">
        <x:v>28036</x:v>
      </x:c>
    </x:row>
    <x:row r="3876" spans="1:16">
      <x:c r="A3876" s="0" t="s">
        <x:v>2</x:v>
      </x:c>
      <x:c r="B3876" s="0" t="s">
        <x:v>4</x:v>
      </x:c>
      <x:c r="C3876" s="0" t="s">
        <x:v>108</x:v>
      </x:c>
      <x:c r="D3876" s="0" t="s">
        <x:v>109</x:v>
      </x:c>
      <x:c r="E3876" s="0" t="s">
        <x:v>105</x:v>
      </x:c>
      <x:c r="F3876" s="0" t="s">
        <x:v>90</x:v>
      </x:c>
      <x:c r="G3876" s="0" t="s">
        <x:v>81</x:v>
      </x:c>
      <x:c r="H3876" s="0" t="s">
        <x:v>91</x:v>
      </x:c>
      <x:c r="I3876" s="0" t="s">
        <x:v>55</x:v>
      </x:c>
      <x:c r="J3876" s="0" t="s">
        <x:v>61</x:v>
      </x:c>
      <x:c r="K3876" s="0" t="s">
        <x:v>68</x:v>
      </x:c>
      <x:c r="L3876" s="0" t="s">
        <x:v>69</x:v>
      </x:c>
      <x:c r="M3876" s="0" t="s">
        <x:v>64</x:v>
      </x:c>
      <x:c r="N3876" s="0" t="s">
        <x:v>64</x:v>
      </x:c>
      <x:c r="O3876" s="0" t="s">
        <x:v>65</x:v>
      </x:c>
      <x:c r="P3876" s="0">
        <x:v>16489</x:v>
      </x:c>
    </x:row>
    <x:row r="3877" spans="1:16">
      <x:c r="A3877" s="0" t="s">
        <x:v>2</x:v>
      </x:c>
      <x:c r="B3877" s="0" t="s">
        <x:v>4</x:v>
      </x:c>
      <x:c r="C3877" s="0" t="s">
        <x:v>108</x:v>
      </x:c>
      <x:c r="D3877" s="0" t="s">
        <x:v>109</x:v>
      </x:c>
      <x:c r="E3877" s="0" t="s">
        <x:v>105</x:v>
      </x:c>
      <x:c r="F3877" s="0" t="s">
        <x:v>90</x:v>
      </x:c>
      <x:c r="G3877" s="0" t="s">
        <x:v>81</x:v>
      </x:c>
      <x:c r="H3877" s="0" t="s">
        <x:v>91</x:v>
      </x:c>
      <x:c r="I3877" s="0" t="s">
        <x:v>55</x:v>
      </x:c>
      <x:c r="J3877" s="0" t="s">
        <x:v>61</x:v>
      </x:c>
      <x:c r="K3877" s="0" t="s">
        <x:v>70</x:v>
      </x:c>
      <x:c r="L3877" s="0" t="s">
        <x:v>71</x:v>
      </x:c>
      <x:c r="M3877" s="0" t="s">
        <x:v>64</x:v>
      </x:c>
      <x:c r="N3877" s="0" t="s">
        <x:v>64</x:v>
      </x:c>
      <x:c r="O3877" s="0" t="s">
        <x:v>65</x:v>
      </x:c>
      <x:c r="P3877" s="0">
        <x:v>10623</x:v>
      </x:c>
    </x:row>
    <x:row r="3878" spans="1:16">
      <x:c r="A3878" s="0" t="s">
        <x:v>2</x:v>
      </x:c>
      <x:c r="B3878" s="0" t="s">
        <x:v>4</x:v>
      </x:c>
      <x:c r="C3878" s="0" t="s">
        <x:v>108</x:v>
      </x:c>
      <x:c r="D3878" s="0" t="s">
        <x:v>109</x:v>
      </x:c>
      <x:c r="E3878" s="0" t="s">
        <x:v>105</x:v>
      </x:c>
      <x:c r="F3878" s="0" t="s">
        <x:v>90</x:v>
      </x:c>
      <x:c r="G3878" s="0" t="s">
        <x:v>81</x:v>
      </x:c>
      <x:c r="H3878" s="0" t="s">
        <x:v>91</x:v>
      </x:c>
      <x:c r="I3878" s="0" t="s">
        <x:v>57</x:v>
      </x:c>
      <x:c r="J3878" s="0" t="s">
        <x:v>72</x:v>
      </x:c>
      <x:c r="K3878" s="0" t="s">
        <x:v>62</x:v>
      </x:c>
      <x:c r="L3878" s="0" t="s">
        <x:v>63</x:v>
      </x:c>
      <x:c r="M3878" s="0" t="s">
        <x:v>64</x:v>
      </x:c>
      <x:c r="N3878" s="0" t="s">
        <x:v>64</x:v>
      </x:c>
      <x:c r="O3878" s="0" t="s">
        <x:v>65</x:v>
      </x:c>
      <x:c r="P3878" s="0">
        <x:v>3150</x:v>
      </x:c>
    </x:row>
    <x:row r="3879" spans="1:16">
      <x:c r="A3879" s="0" t="s">
        <x:v>2</x:v>
      </x:c>
      <x:c r="B3879" s="0" t="s">
        <x:v>4</x:v>
      </x:c>
      <x:c r="C3879" s="0" t="s">
        <x:v>108</x:v>
      </x:c>
      <x:c r="D3879" s="0" t="s">
        <x:v>109</x:v>
      </x:c>
      <x:c r="E3879" s="0" t="s">
        <x:v>105</x:v>
      </x:c>
      <x:c r="F3879" s="0" t="s">
        <x:v>90</x:v>
      </x:c>
      <x:c r="G3879" s="0" t="s">
        <x:v>81</x:v>
      </x:c>
      <x:c r="H3879" s="0" t="s">
        <x:v>91</x:v>
      </x:c>
      <x:c r="I3879" s="0" t="s">
        <x:v>57</x:v>
      </x:c>
      <x:c r="J3879" s="0" t="s">
        <x:v>72</x:v>
      </x:c>
      <x:c r="K3879" s="0" t="s">
        <x:v>66</x:v>
      </x:c>
      <x:c r="L3879" s="0" t="s">
        <x:v>67</x:v>
      </x:c>
      <x:c r="M3879" s="0" t="s">
        <x:v>64</x:v>
      </x:c>
      <x:c r="N3879" s="0" t="s">
        <x:v>64</x:v>
      </x:c>
      <x:c r="O3879" s="0" t="s">
        <x:v>65</x:v>
      </x:c>
      <x:c r="P3879" s="0">
        <x:v>127</x:v>
      </x:c>
    </x:row>
    <x:row r="3880" spans="1:16">
      <x:c r="A3880" s="0" t="s">
        <x:v>2</x:v>
      </x:c>
      <x:c r="B3880" s="0" t="s">
        <x:v>4</x:v>
      </x:c>
      <x:c r="C3880" s="0" t="s">
        <x:v>108</x:v>
      </x:c>
      <x:c r="D3880" s="0" t="s">
        <x:v>109</x:v>
      </x:c>
      <x:c r="E3880" s="0" t="s">
        <x:v>105</x:v>
      </x:c>
      <x:c r="F3880" s="0" t="s">
        <x:v>90</x:v>
      </x:c>
      <x:c r="G3880" s="0" t="s">
        <x:v>81</x:v>
      </x:c>
      <x:c r="H3880" s="0" t="s">
        <x:v>91</x:v>
      </x:c>
      <x:c r="I3880" s="0" t="s">
        <x:v>57</x:v>
      </x:c>
      <x:c r="J3880" s="0" t="s">
        <x:v>72</x:v>
      </x:c>
      <x:c r="K3880" s="0" t="s">
        <x:v>68</x:v>
      </x:c>
      <x:c r="L3880" s="0" t="s">
        <x:v>69</x:v>
      </x:c>
      <x:c r="M3880" s="0" t="s">
        <x:v>64</x:v>
      </x:c>
      <x:c r="N3880" s="0" t="s">
        <x:v>64</x:v>
      </x:c>
      <x:c r="O3880" s="0" t="s">
        <x:v>65</x:v>
      </x:c>
      <x:c r="P3880" s="0">
        <x:v>73</x:v>
      </x:c>
    </x:row>
    <x:row r="3881" spans="1:16">
      <x:c r="A3881" s="0" t="s">
        <x:v>2</x:v>
      </x:c>
      <x:c r="B3881" s="0" t="s">
        <x:v>4</x:v>
      </x:c>
      <x:c r="C3881" s="0" t="s">
        <x:v>108</x:v>
      </x:c>
      <x:c r="D3881" s="0" t="s">
        <x:v>109</x:v>
      </x:c>
      <x:c r="E3881" s="0" t="s">
        <x:v>105</x:v>
      </x:c>
      <x:c r="F3881" s="0" t="s">
        <x:v>90</x:v>
      </x:c>
      <x:c r="G3881" s="0" t="s">
        <x:v>81</x:v>
      </x:c>
      <x:c r="H3881" s="0" t="s">
        <x:v>91</x:v>
      </x:c>
      <x:c r="I3881" s="0" t="s">
        <x:v>57</x:v>
      </x:c>
      <x:c r="J3881" s="0" t="s">
        <x:v>72</x:v>
      </x:c>
      <x:c r="K3881" s="0" t="s">
        <x:v>70</x:v>
      </x:c>
      <x:c r="L3881" s="0" t="s">
        <x:v>71</x:v>
      </x:c>
      <x:c r="M3881" s="0" t="s">
        <x:v>64</x:v>
      </x:c>
      <x:c r="N3881" s="0" t="s">
        <x:v>64</x:v>
      </x:c>
      <x:c r="O3881" s="0" t="s">
        <x:v>65</x:v>
      </x:c>
      <x:c r="P3881" s="0">
        <x:v>133</x:v>
      </x:c>
    </x:row>
    <x:row r="3882" spans="1:16">
      <x:c r="A3882" s="0" t="s">
        <x:v>2</x:v>
      </x:c>
      <x:c r="B3882" s="0" t="s">
        <x:v>4</x:v>
      </x:c>
      <x:c r="C3882" s="0" t="s">
        <x:v>108</x:v>
      </x:c>
      <x:c r="D3882" s="0" t="s">
        <x:v>109</x:v>
      </x:c>
      <x:c r="E3882" s="0" t="s">
        <x:v>105</x:v>
      </x:c>
      <x:c r="F3882" s="0" t="s">
        <x:v>90</x:v>
      </x:c>
      <x:c r="G3882" s="0" t="s">
        <x:v>81</x:v>
      </x:c>
      <x:c r="H3882" s="0" t="s">
        <x:v>91</x:v>
      </x:c>
      <x:c r="I3882" s="0" t="s">
        <x:v>73</x:v>
      </x:c>
      <x:c r="J3882" s="0" t="s">
        <x:v>74</x:v>
      </x:c>
      <x:c r="K3882" s="0" t="s">
        <x:v>62</x:v>
      </x:c>
      <x:c r="L3882" s="0" t="s">
        <x:v>63</x:v>
      </x:c>
      <x:c r="M3882" s="0" t="s">
        <x:v>64</x:v>
      </x:c>
      <x:c r="N3882" s="0" t="s">
        <x:v>64</x:v>
      </x:c>
      <x:c r="O3882" s="0" t="s">
        <x:v>65</x:v>
      </x:c>
      <x:c r="P3882" s="0">
        <x:v>6106</x:v>
      </x:c>
    </x:row>
    <x:row r="3883" spans="1:16">
      <x:c r="A3883" s="0" t="s">
        <x:v>2</x:v>
      </x:c>
      <x:c r="B3883" s="0" t="s">
        <x:v>4</x:v>
      </x:c>
      <x:c r="C3883" s="0" t="s">
        <x:v>108</x:v>
      </x:c>
      <x:c r="D3883" s="0" t="s">
        <x:v>109</x:v>
      </x:c>
      <x:c r="E3883" s="0" t="s">
        <x:v>105</x:v>
      </x:c>
      <x:c r="F3883" s="0" t="s">
        <x:v>90</x:v>
      </x:c>
      <x:c r="G3883" s="0" t="s">
        <x:v>81</x:v>
      </x:c>
      <x:c r="H3883" s="0" t="s">
        <x:v>91</x:v>
      </x:c>
      <x:c r="I3883" s="0" t="s">
        <x:v>73</x:v>
      </x:c>
      <x:c r="J3883" s="0" t="s">
        <x:v>74</x:v>
      </x:c>
      <x:c r="K3883" s="0" t="s">
        <x:v>66</x:v>
      </x:c>
      <x:c r="L3883" s="0" t="s">
        <x:v>67</x:v>
      </x:c>
      <x:c r="M3883" s="0" t="s">
        <x:v>64</x:v>
      </x:c>
      <x:c r="N3883" s="0" t="s">
        <x:v>64</x:v>
      </x:c>
      <x:c r="O3883" s="0" t="s">
        <x:v>65</x:v>
      </x:c>
      <x:c r="P3883" s="0">
        <x:v>111</x:v>
      </x:c>
    </x:row>
    <x:row r="3884" spans="1:16">
      <x:c r="A3884" s="0" t="s">
        <x:v>2</x:v>
      </x:c>
      <x:c r="B3884" s="0" t="s">
        <x:v>4</x:v>
      </x:c>
      <x:c r="C3884" s="0" t="s">
        <x:v>108</x:v>
      </x:c>
      <x:c r="D3884" s="0" t="s">
        <x:v>109</x:v>
      </x:c>
      <x:c r="E3884" s="0" t="s">
        <x:v>105</x:v>
      </x:c>
      <x:c r="F3884" s="0" t="s">
        <x:v>90</x:v>
      </x:c>
      <x:c r="G3884" s="0" t="s">
        <x:v>81</x:v>
      </x:c>
      <x:c r="H3884" s="0" t="s">
        <x:v>91</x:v>
      </x:c>
      <x:c r="I3884" s="0" t="s">
        <x:v>73</x:v>
      </x:c>
      <x:c r="J3884" s="0" t="s">
        <x:v>74</x:v>
      </x:c>
      <x:c r="K3884" s="0" t="s">
        <x:v>68</x:v>
      </x:c>
      <x:c r="L3884" s="0" t="s">
        <x:v>69</x:v>
      </x:c>
      <x:c r="M3884" s="0" t="s">
        <x:v>64</x:v>
      </x:c>
      <x:c r="N3884" s="0" t="s">
        <x:v>64</x:v>
      </x:c>
      <x:c r="O3884" s="0" t="s">
        <x:v>65</x:v>
      </x:c>
      <x:c r="P3884" s="0">
        <x:v>106</x:v>
      </x:c>
    </x:row>
    <x:row r="3885" spans="1:16">
      <x:c r="A3885" s="0" t="s">
        <x:v>2</x:v>
      </x:c>
      <x:c r="B3885" s="0" t="s">
        <x:v>4</x:v>
      </x:c>
      <x:c r="C3885" s="0" t="s">
        <x:v>108</x:v>
      </x:c>
      <x:c r="D3885" s="0" t="s">
        <x:v>109</x:v>
      </x:c>
      <x:c r="E3885" s="0" t="s">
        <x:v>105</x:v>
      </x:c>
      <x:c r="F3885" s="0" t="s">
        <x:v>90</x:v>
      </x:c>
      <x:c r="G3885" s="0" t="s">
        <x:v>81</x:v>
      </x:c>
      <x:c r="H3885" s="0" t="s">
        <x:v>91</x:v>
      </x:c>
      <x:c r="I3885" s="0" t="s">
        <x:v>73</x:v>
      </x:c>
      <x:c r="J3885" s="0" t="s">
        <x:v>74</x:v>
      </x:c>
      <x:c r="K3885" s="0" t="s">
        <x:v>70</x:v>
      </x:c>
      <x:c r="L3885" s="0" t="s">
        <x:v>71</x:v>
      </x:c>
      <x:c r="M3885" s="0" t="s">
        <x:v>64</x:v>
      </x:c>
      <x:c r="N3885" s="0" t="s">
        <x:v>64</x:v>
      </x:c>
      <x:c r="O3885" s="0" t="s">
        <x:v>65</x:v>
      </x:c>
      <x:c r="P3885" s="0">
        <x:v>326</x:v>
      </x:c>
    </x:row>
    <x:row r="3886" spans="1:16">
      <x:c r="A3886" s="0" t="s">
        <x:v>2</x:v>
      </x:c>
      <x:c r="B3886" s="0" t="s">
        <x:v>4</x:v>
      </x:c>
      <x:c r="C3886" s="0" t="s">
        <x:v>108</x:v>
      </x:c>
      <x:c r="D3886" s="0" t="s">
        <x:v>109</x:v>
      </x:c>
      <x:c r="E3886" s="0" t="s">
        <x:v>105</x:v>
      </x:c>
      <x:c r="F3886" s="0" t="s">
        <x:v>90</x:v>
      </x:c>
      <x:c r="G3886" s="0" t="s">
        <x:v>81</x:v>
      </x:c>
      <x:c r="H3886" s="0" t="s">
        <x:v>91</x:v>
      </x:c>
      <x:c r="I3886" s="0" t="s">
        <x:v>75</x:v>
      </x:c>
      <x:c r="J3886" s="0" t="s">
        <x:v>76</x:v>
      </x:c>
      <x:c r="K3886" s="0" t="s">
        <x:v>62</x:v>
      </x:c>
      <x:c r="L3886" s="0" t="s">
        <x:v>63</x:v>
      </x:c>
      <x:c r="M3886" s="0" t="s">
        <x:v>64</x:v>
      </x:c>
      <x:c r="N3886" s="0" t="s">
        <x:v>64</x:v>
      </x:c>
      <x:c r="O3886" s="0" t="s">
        <x:v>65</x:v>
      </x:c>
      <x:c r="P3886" s="0">
        <x:v>8955</x:v>
      </x:c>
    </x:row>
    <x:row r="3887" spans="1:16">
      <x:c r="A3887" s="0" t="s">
        <x:v>2</x:v>
      </x:c>
      <x:c r="B3887" s="0" t="s">
        <x:v>4</x:v>
      </x:c>
      <x:c r="C3887" s="0" t="s">
        <x:v>108</x:v>
      </x:c>
      <x:c r="D3887" s="0" t="s">
        <x:v>109</x:v>
      </x:c>
      <x:c r="E3887" s="0" t="s">
        <x:v>105</x:v>
      </x:c>
      <x:c r="F3887" s="0" t="s">
        <x:v>90</x:v>
      </x:c>
      <x:c r="G3887" s="0" t="s">
        <x:v>81</x:v>
      </x:c>
      <x:c r="H3887" s="0" t="s">
        <x:v>91</x:v>
      </x:c>
      <x:c r="I3887" s="0" t="s">
        <x:v>75</x:v>
      </x:c>
      <x:c r="J3887" s="0" t="s">
        <x:v>76</x:v>
      </x:c>
      <x:c r="K3887" s="0" t="s">
        <x:v>66</x:v>
      </x:c>
      <x:c r="L3887" s="0" t="s">
        <x:v>67</x:v>
      </x:c>
      <x:c r="M3887" s="0" t="s">
        <x:v>64</x:v>
      </x:c>
      <x:c r="N3887" s="0" t="s">
        <x:v>64</x:v>
      </x:c>
      <x:c r="O3887" s="0" t="s">
        <x:v>65</x:v>
      </x:c>
      <x:c r="P3887" s="0">
        <x:v>262</x:v>
      </x:c>
    </x:row>
    <x:row r="3888" spans="1:16">
      <x:c r="A3888" s="0" t="s">
        <x:v>2</x:v>
      </x:c>
      <x:c r="B3888" s="0" t="s">
        <x:v>4</x:v>
      </x:c>
      <x:c r="C3888" s="0" t="s">
        <x:v>108</x:v>
      </x:c>
      <x:c r="D3888" s="0" t="s">
        <x:v>109</x:v>
      </x:c>
      <x:c r="E3888" s="0" t="s">
        <x:v>105</x:v>
      </x:c>
      <x:c r="F3888" s="0" t="s">
        <x:v>90</x:v>
      </x:c>
      <x:c r="G3888" s="0" t="s">
        <x:v>81</x:v>
      </x:c>
      <x:c r="H3888" s="0" t="s">
        <x:v>91</x:v>
      </x:c>
      <x:c r="I3888" s="0" t="s">
        <x:v>75</x:v>
      </x:c>
      <x:c r="J3888" s="0" t="s">
        <x:v>76</x:v>
      </x:c>
      <x:c r="K3888" s="0" t="s">
        <x:v>68</x:v>
      </x:c>
      <x:c r="L3888" s="0" t="s">
        <x:v>69</x:v>
      </x:c>
      <x:c r="M3888" s="0" t="s">
        <x:v>64</x:v>
      </x:c>
      <x:c r="N3888" s="0" t="s">
        <x:v>64</x:v>
      </x:c>
      <x:c r="O3888" s="0" t="s">
        <x:v>65</x:v>
      </x:c>
      <x:c r="P3888" s="0">
        <x:v>530</x:v>
      </x:c>
    </x:row>
    <x:row r="3889" spans="1:16">
      <x:c r="A3889" s="0" t="s">
        <x:v>2</x:v>
      </x:c>
      <x:c r="B3889" s="0" t="s">
        <x:v>4</x:v>
      </x:c>
      <x:c r="C3889" s="0" t="s">
        <x:v>108</x:v>
      </x:c>
      <x:c r="D3889" s="0" t="s">
        <x:v>109</x:v>
      </x:c>
      <x:c r="E3889" s="0" t="s">
        <x:v>105</x:v>
      </x:c>
      <x:c r="F3889" s="0" t="s">
        <x:v>90</x:v>
      </x:c>
      <x:c r="G3889" s="0" t="s">
        <x:v>81</x:v>
      </x:c>
      <x:c r="H3889" s="0" t="s">
        <x:v>91</x:v>
      </x:c>
      <x:c r="I3889" s="0" t="s">
        <x:v>75</x:v>
      </x:c>
      <x:c r="J3889" s="0" t="s">
        <x:v>76</x:v>
      </x:c>
      <x:c r="K3889" s="0" t="s">
        <x:v>70</x:v>
      </x:c>
      <x:c r="L3889" s="0" t="s">
        <x:v>71</x:v>
      </x:c>
      <x:c r="M3889" s="0" t="s">
        <x:v>64</x:v>
      </x:c>
      <x:c r="N3889" s="0" t="s">
        <x:v>64</x:v>
      </x:c>
      <x:c r="O3889" s="0" t="s">
        <x:v>65</x:v>
      </x:c>
      <x:c r="P3889" s="0">
        <x:v>646</x:v>
      </x:c>
    </x:row>
    <x:row r="3890" spans="1:16">
      <x:c r="A3890" s="0" t="s">
        <x:v>2</x:v>
      </x:c>
      <x:c r="B3890" s="0" t="s">
        <x:v>4</x:v>
      </x:c>
      <x:c r="C3890" s="0" t="s">
        <x:v>108</x:v>
      </x:c>
      <x:c r="D3890" s="0" t="s">
        <x:v>109</x:v>
      </x:c>
      <x:c r="E3890" s="0" t="s">
        <x:v>105</x:v>
      </x:c>
      <x:c r="F3890" s="0" t="s">
        <x:v>90</x:v>
      </x:c>
      <x:c r="G3890" s="0" t="s">
        <x:v>81</x:v>
      </x:c>
      <x:c r="H3890" s="0" t="s">
        <x:v>91</x:v>
      </x:c>
      <x:c r="I3890" s="0" t="s">
        <x:v>77</x:v>
      </x:c>
      <x:c r="J3890" s="0" t="s">
        <x:v>78</x:v>
      </x:c>
      <x:c r="K3890" s="0" t="s">
        <x:v>62</x:v>
      </x:c>
      <x:c r="L3890" s="0" t="s">
        <x:v>63</x:v>
      </x:c>
      <x:c r="M3890" s="0" t="s">
        <x:v>64</x:v>
      </x:c>
      <x:c r="N3890" s="0" t="s">
        <x:v>64</x:v>
      </x:c>
      <x:c r="O3890" s="0" t="s">
        <x:v>65</x:v>
      </x:c>
      <x:c r="P3890" s="0">
        <x:v>12639</x:v>
      </x:c>
    </x:row>
    <x:row r="3891" spans="1:16">
      <x:c r="A3891" s="0" t="s">
        <x:v>2</x:v>
      </x:c>
      <x:c r="B3891" s="0" t="s">
        <x:v>4</x:v>
      </x:c>
      <x:c r="C3891" s="0" t="s">
        <x:v>108</x:v>
      </x:c>
      <x:c r="D3891" s="0" t="s">
        <x:v>109</x:v>
      </x:c>
      <x:c r="E3891" s="0" t="s">
        <x:v>105</x:v>
      </x:c>
      <x:c r="F3891" s="0" t="s">
        <x:v>90</x:v>
      </x:c>
      <x:c r="G3891" s="0" t="s">
        <x:v>81</x:v>
      </x:c>
      <x:c r="H3891" s="0" t="s">
        <x:v>91</x:v>
      </x:c>
      <x:c r="I3891" s="0" t="s">
        <x:v>77</x:v>
      </x:c>
      <x:c r="J3891" s="0" t="s">
        <x:v>78</x:v>
      </x:c>
      <x:c r="K3891" s="0" t="s">
        <x:v>66</x:v>
      </x:c>
      <x:c r="L3891" s="0" t="s">
        <x:v>67</x:v>
      </x:c>
      <x:c r="M3891" s="0" t="s">
        <x:v>64</x:v>
      </x:c>
      <x:c r="N3891" s="0" t="s">
        <x:v>64</x:v>
      </x:c>
      <x:c r="O3891" s="0" t="s">
        <x:v>65</x:v>
      </x:c>
      <x:c r="P3891" s="0">
        <x:v>1002</x:v>
      </x:c>
    </x:row>
    <x:row r="3892" spans="1:16">
      <x:c r="A3892" s="0" t="s">
        <x:v>2</x:v>
      </x:c>
      <x:c r="B3892" s="0" t="s">
        <x:v>4</x:v>
      </x:c>
      <x:c r="C3892" s="0" t="s">
        <x:v>108</x:v>
      </x:c>
      <x:c r="D3892" s="0" t="s">
        <x:v>109</x:v>
      </x:c>
      <x:c r="E3892" s="0" t="s">
        <x:v>105</x:v>
      </x:c>
      <x:c r="F3892" s="0" t="s">
        <x:v>90</x:v>
      </x:c>
      <x:c r="G3892" s="0" t="s">
        <x:v>81</x:v>
      </x:c>
      <x:c r="H3892" s="0" t="s">
        <x:v>91</x:v>
      </x:c>
      <x:c r="I3892" s="0" t="s">
        <x:v>77</x:v>
      </x:c>
      <x:c r="J3892" s="0" t="s">
        <x:v>78</x:v>
      </x:c>
      <x:c r="K3892" s="0" t="s">
        <x:v>68</x:v>
      </x:c>
      <x:c r="L3892" s="0" t="s">
        <x:v>69</x:v>
      </x:c>
      <x:c r="M3892" s="0" t="s">
        <x:v>64</x:v>
      </x:c>
      <x:c r="N3892" s="0" t="s">
        <x:v>64</x:v>
      </x:c>
      <x:c r="O3892" s="0" t="s">
        <x:v>65</x:v>
      </x:c>
      <x:c r="P3892" s="0">
        <x:v>2175</x:v>
      </x:c>
    </x:row>
    <x:row r="3893" spans="1:16">
      <x:c r="A3893" s="0" t="s">
        <x:v>2</x:v>
      </x:c>
      <x:c r="B3893" s="0" t="s">
        <x:v>4</x:v>
      </x:c>
      <x:c r="C3893" s="0" t="s">
        <x:v>108</x:v>
      </x:c>
      <x:c r="D3893" s="0" t="s">
        <x:v>109</x:v>
      </x:c>
      <x:c r="E3893" s="0" t="s">
        <x:v>105</x:v>
      </x:c>
      <x:c r="F3893" s="0" t="s">
        <x:v>90</x:v>
      </x:c>
      <x:c r="G3893" s="0" t="s">
        <x:v>81</x:v>
      </x:c>
      <x:c r="H3893" s="0" t="s">
        <x:v>91</x:v>
      </x:c>
      <x:c r="I3893" s="0" t="s">
        <x:v>77</x:v>
      </x:c>
      <x:c r="J3893" s="0" t="s">
        <x:v>78</x:v>
      </x:c>
      <x:c r="K3893" s="0" t="s">
        <x:v>70</x:v>
      </x:c>
      <x:c r="L3893" s="0" t="s">
        <x:v>71</x:v>
      </x:c>
      <x:c r="M3893" s="0" t="s">
        <x:v>64</x:v>
      </x:c>
      <x:c r="N3893" s="0" t="s">
        <x:v>64</x:v>
      </x:c>
      <x:c r="O3893" s="0" t="s">
        <x:v>65</x:v>
      </x:c>
      <x:c r="P3893" s="0">
        <x:v>1153</x:v>
      </x:c>
    </x:row>
    <x:row r="3894" spans="1:16">
      <x:c r="A3894" s="0" t="s">
        <x:v>2</x:v>
      </x:c>
      <x:c r="B3894" s="0" t="s">
        <x:v>4</x:v>
      </x:c>
      <x:c r="C3894" s="0" t="s">
        <x:v>108</x:v>
      </x:c>
      <x:c r="D3894" s="0" t="s">
        <x:v>109</x:v>
      </x:c>
      <x:c r="E3894" s="0" t="s">
        <x:v>105</x:v>
      </x:c>
      <x:c r="F3894" s="0" t="s">
        <x:v>90</x:v>
      </x:c>
      <x:c r="G3894" s="0" t="s">
        <x:v>81</x:v>
      </x:c>
      <x:c r="H3894" s="0" t="s">
        <x:v>91</x:v>
      </x:c>
      <x:c r="I3894" s="0" t="s">
        <x:v>79</x:v>
      </x:c>
      <x:c r="J3894" s="0" t="s">
        <x:v>80</x:v>
      </x:c>
      <x:c r="K3894" s="0" t="s">
        <x:v>62</x:v>
      </x:c>
      <x:c r="L3894" s="0" t="s">
        <x:v>63</x:v>
      </x:c>
      <x:c r="M3894" s="0" t="s">
        <x:v>64</x:v>
      </x:c>
      <x:c r="N3894" s="0" t="s">
        <x:v>64</x:v>
      </x:c>
      <x:c r="O3894" s="0" t="s">
        <x:v>65</x:v>
      </x:c>
      <x:c r="P3894" s="0">
        <x:v>13769</x:v>
      </x:c>
    </x:row>
    <x:row r="3895" spans="1:16">
      <x:c r="A3895" s="0" t="s">
        <x:v>2</x:v>
      </x:c>
      <x:c r="B3895" s="0" t="s">
        <x:v>4</x:v>
      </x:c>
      <x:c r="C3895" s="0" t="s">
        <x:v>108</x:v>
      </x:c>
      <x:c r="D3895" s="0" t="s">
        <x:v>109</x:v>
      </x:c>
      <x:c r="E3895" s="0" t="s">
        <x:v>105</x:v>
      </x:c>
      <x:c r="F3895" s="0" t="s">
        <x:v>90</x:v>
      </x:c>
      <x:c r="G3895" s="0" t="s">
        <x:v>81</x:v>
      </x:c>
      <x:c r="H3895" s="0" t="s">
        <x:v>91</x:v>
      </x:c>
      <x:c r="I3895" s="0" t="s">
        <x:v>79</x:v>
      </x:c>
      <x:c r="J3895" s="0" t="s">
        <x:v>80</x:v>
      </x:c>
      <x:c r="K3895" s="0" t="s">
        <x:v>66</x:v>
      </x:c>
      <x:c r="L3895" s="0" t="s">
        <x:v>67</x:v>
      </x:c>
      <x:c r="M3895" s="0" t="s">
        <x:v>64</x:v>
      </x:c>
      <x:c r="N3895" s="0" t="s">
        <x:v>64</x:v>
      </x:c>
      <x:c r="O3895" s="0" t="s">
        <x:v>65</x:v>
      </x:c>
      <x:c r="P3895" s="0">
        <x:v>5513</x:v>
      </x:c>
    </x:row>
    <x:row r="3896" spans="1:16">
      <x:c r="A3896" s="0" t="s">
        <x:v>2</x:v>
      </x:c>
      <x:c r="B3896" s="0" t="s">
        <x:v>4</x:v>
      </x:c>
      <x:c r="C3896" s="0" t="s">
        <x:v>108</x:v>
      </x:c>
      <x:c r="D3896" s="0" t="s">
        <x:v>109</x:v>
      </x:c>
      <x:c r="E3896" s="0" t="s">
        <x:v>105</x:v>
      </x:c>
      <x:c r="F3896" s="0" t="s">
        <x:v>90</x:v>
      </x:c>
      <x:c r="G3896" s="0" t="s">
        <x:v>81</x:v>
      </x:c>
      <x:c r="H3896" s="0" t="s">
        <x:v>91</x:v>
      </x:c>
      <x:c r="I3896" s="0" t="s">
        <x:v>79</x:v>
      </x:c>
      <x:c r="J3896" s="0" t="s">
        <x:v>80</x:v>
      </x:c>
      <x:c r="K3896" s="0" t="s">
        <x:v>68</x:v>
      </x:c>
      <x:c r="L3896" s="0" t="s">
        <x:v>69</x:v>
      </x:c>
      <x:c r="M3896" s="0" t="s">
        <x:v>64</x:v>
      </x:c>
      <x:c r="N3896" s="0" t="s">
        <x:v>64</x:v>
      </x:c>
      <x:c r="O3896" s="0" t="s">
        <x:v>65</x:v>
      </x:c>
      <x:c r="P3896" s="0">
        <x:v>5942</x:v>
      </x:c>
    </x:row>
    <x:row r="3897" spans="1:16">
      <x:c r="A3897" s="0" t="s">
        <x:v>2</x:v>
      </x:c>
      <x:c r="B3897" s="0" t="s">
        <x:v>4</x:v>
      </x:c>
      <x:c r="C3897" s="0" t="s">
        <x:v>108</x:v>
      </x:c>
      <x:c r="D3897" s="0" t="s">
        <x:v>109</x:v>
      </x:c>
      <x:c r="E3897" s="0" t="s">
        <x:v>105</x:v>
      </x:c>
      <x:c r="F3897" s="0" t="s">
        <x:v>90</x:v>
      </x:c>
      <x:c r="G3897" s="0" t="s">
        <x:v>81</x:v>
      </x:c>
      <x:c r="H3897" s="0" t="s">
        <x:v>91</x:v>
      </x:c>
      <x:c r="I3897" s="0" t="s">
        <x:v>79</x:v>
      </x:c>
      <x:c r="J3897" s="0" t="s">
        <x:v>80</x:v>
      </x:c>
      <x:c r="K3897" s="0" t="s">
        <x:v>70</x:v>
      </x:c>
      <x:c r="L3897" s="0" t="s">
        <x:v>71</x:v>
      </x:c>
      <x:c r="M3897" s="0" t="s">
        <x:v>64</x:v>
      </x:c>
      <x:c r="N3897" s="0" t="s">
        <x:v>64</x:v>
      </x:c>
      <x:c r="O3897" s="0" t="s">
        <x:v>65</x:v>
      </x:c>
      <x:c r="P3897" s="0">
        <x:v>1796</x:v>
      </x:c>
    </x:row>
    <x:row r="3898" spans="1:16">
      <x:c r="A3898" s="0" t="s">
        <x:v>2</x:v>
      </x:c>
      <x:c r="B3898" s="0" t="s">
        <x:v>4</x:v>
      </x:c>
      <x:c r="C3898" s="0" t="s">
        <x:v>108</x:v>
      </x:c>
      <x:c r="D3898" s="0" t="s">
        <x:v>109</x:v>
      </x:c>
      <x:c r="E3898" s="0" t="s">
        <x:v>105</x:v>
      </x:c>
      <x:c r="F3898" s="0" t="s">
        <x:v>90</x:v>
      </x:c>
      <x:c r="G3898" s="0" t="s">
        <x:v>81</x:v>
      </x:c>
      <x:c r="H3898" s="0" t="s">
        <x:v>91</x:v>
      </x:c>
      <x:c r="I3898" s="0" t="s">
        <x:v>81</x:v>
      </x:c>
      <x:c r="J3898" s="0" t="s">
        <x:v>82</x:v>
      </x:c>
      <x:c r="K3898" s="0" t="s">
        <x:v>62</x:v>
      </x:c>
      <x:c r="L3898" s="0" t="s">
        <x:v>63</x:v>
      </x:c>
      <x:c r="M3898" s="0" t="s">
        <x:v>64</x:v>
      </x:c>
      <x:c r="N3898" s="0" t="s">
        <x:v>64</x:v>
      </x:c>
      <x:c r="O3898" s="0" t="s">
        <x:v>65</x:v>
      </x:c>
      <x:c r="P3898" s="0">
        <x:v>16148</x:v>
      </x:c>
    </x:row>
    <x:row r="3899" spans="1:16">
      <x:c r="A3899" s="0" t="s">
        <x:v>2</x:v>
      </x:c>
      <x:c r="B3899" s="0" t="s">
        <x:v>4</x:v>
      </x:c>
      <x:c r="C3899" s="0" t="s">
        <x:v>108</x:v>
      </x:c>
      <x:c r="D3899" s="0" t="s">
        <x:v>109</x:v>
      </x:c>
      <x:c r="E3899" s="0" t="s">
        <x:v>105</x:v>
      </x:c>
      <x:c r="F3899" s="0" t="s">
        <x:v>90</x:v>
      </x:c>
      <x:c r="G3899" s="0" t="s">
        <x:v>81</x:v>
      </x:c>
      <x:c r="H3899" s="0" t="s">
        <x:v>91</x:v>
      </x:c>
      <x:c r="I3899" s="0" t="s">
        <x:v>81</x:v>
      </x:c>
      <x:c r="J3899" s="0" t="s">
        <x:v>82</x:v>
      </x:c>
      <x:c r="K3899" s="0" t="s">
        <x:v>66</x:v>
      </x:c>
      <x:c r="L3899" s="0" t="s">
        <x:v>67</x:v>
      </x:c>
      <x:c r="M3899" s="0" t="s">
        <x:v>64</x:v>
      </x:c>
      <x:c r="N3899" s="0" t="s">
        <x:v>64</x:v>
      </x:c>
      <x:c r="O3899" s="0" t="s">
        <x:v>65</x:v>
      </x:c>
      <x:c r="P3899" s="0">
        <x:v>14329</x:v>
      </x:c>
    </x:row>
    <x:row r="3900" spans="1:16">
      <x:c r="A3900" s="0" t="s">
        <x:v>2</x:v>
      </x:c>
      <x:c r="B3900" s="0" t="s">
        <x:v>4</x:v>
      </x:c>
      <x:c r="C3900" s="0" t="s">
        <x:v>108</x:v>
      </x:c>
      <x:c r="D3900" s="0" t="s">
        <x:v>109</x:v>
      </x:c>
      <x:c r="E3900" s="0" t="s">
        <x:v>105</x:v>
      </x:c>
      <x:c r="F3900" s="0" t="s">
        <x:v>90</x:v>
      </x:c>
      <x:c r="G3900" s="0" t="s">
        <x:v>81</x:v>
      </x:c>
      <x:c r="H3900" s="0" t="s">
        <x:v>91</x:v>
      </x:c>
      <x:c r="I3900" s="0" t="s">
        <x:v>81</x:v>
      </x:c>
      <x:c r="J3900" s="0" t="s">
        <x:v>82</x:v>
      </x:c>
      <x:c r="K3900" s="0" t="s">
        <x:v>68</x:v>
      </x:c>
      <x:c r="L3900" s="0" t="s">
        <x:v>69</x:v>
      </x:c>
      <x:c r="M3900" s="0" t="s">
        <x:v>64</x:v>
      </x:c>
      <x:c r="N3900" s="0" t="s">
        <x:v>64</x:v>
      </x:c>
      <x:c r="O3900" s="0" t="s">
        <x:v>65</x:v>
      </x:c>
      <x:c r="P3900" s="0">
        <x:v>5869</x:v>
      </x:c>
    </x:row>
    <x:row r="3901" spans="1:16">
      <x:c r="A3901" s="0" t="s">
        <x:v>2</x:v>
      </x:c>
      <x:c r="B3901" s="0" t="s">
        <x:v>4</x:v>
      </x:c>
      <x:c r="C3901" s="0" t="s">
        <x:v>108</x:v>
      </x:c>
      <x:c r="D3901" s="0" t="s">
        <x:v>109</x:v>
      </x:c>
      <x:c r="E3901" s="0" t="s">
        <x:v>105</x:v>
      </x:c>
      <x:c r="F3901" s="0" t="s">
        <x:v>90</x:v>
      </x:c>
      <x:c r="G3901" s="0" t="s">
        <x:v>81</x:v>
      </x:c>
      <x:c r="H3901" s="0" t="s">
        <x:v>91</x:v>
      </x:c>
      <x:c r="I3901" s="0" t="s">
        <x:v>81</x:v>
      </x:c>
      <x:c r="J3901" s="0" t="s">
        <x:v>82</x:v>
      </x:c>
      <x:c r="K3901" s="0" t="s">
        <x:v>70</x:v>
      </x:c>
      <x:c r="L3901" s="0" t="s">
        <x:v>71</x:v>
      </x:c>
      <x:c r="M3901" s="0" t="s">
        <x:v>64</x:v>
      </x:c>
      <x:c r="N3901" s="0" t="s">
        <x:v>64</x:v>
      </x:c>
      <x:c r="O3901" s="0" t="s">
        <x:v>65</x:v>
      </x:c>
      <x:c r="P3901" s="0">
        <x:v>2487</x:v>
      </x:c>
    </x:row>
    <x:row r="3902" spans="1:16">
      <x:c r="A3902" s="0" t="s">
        <x:v>2</x:v>
      </x:c>
      <x:c r="B3902" s="0" t="s">
        <x:v>4</x:v>
      </x:c>
      <x:c r="C3902" s="0" t="s">
        <x:v>108</x:v>
      </x:c>
      <x:c r="D3902" s="0" t="s">
        <x:v>109</x:v>
      </x:c>
      <x:c r="E3902" s="0" t="s">
        <x:v>105</x:v>
      </x:c>
      <x:c r="F3902" s="0" t="s">
        <x:v>90</x:v>
      </x:c>
      <x:c r="G3902" s="0" t="s">
        <x:v>81</x:v>
      </x:c>
      <x:c r="H3902" s="0" t="s">
        <x:v>91</x:v>
      </x:c>
      <x:c r="I3902" s="0" t="s">
        <x:v>83</x:v>
      </x:c>
      <x:c r="J3902" s="0" t="s">
        <x:v>84</x:v>
      </x:c>
      <x:c r="K3902" s="0" t="s">
        <x:v>62</x:v>
      </x:c>
      <x:c r="L3902" s="0" t="s">
        <x:v>63</x:v>
      </x:c>
      <x:c r="M3902" s="0" t="s">
        <x:v>64</x:v>
      </x:c>
      <x:c r="N3902" s="0" t="s">
        <x:v>64</x:v>
      </x:c>
      <x:c r="O3902" s="0" t="s">
        <x:v>65</x:v>
      </x:c>
      <x:c r="P3902" s="0">
        <x:v>7485</x:v>
      </x:c>
    </x:row>
    <x:row r="3903" spans="1:16">
      <x:c r="A3903" s="0" t="s">
        <x:v>2</x:v>
      </x:c>
      <x:c r="B3903" s="0" t="s">
        <x:v>4</x:v>
      </x:c>
      <x:c r="C3903" s="0" t="s">
        <x:v>108</x:v>
      </x:c>
      <x:c r="D3903" s="0" t="s">
        <x:v>109</x:v>
      </x:c>
      <x:c r="E3903" s="0" t="s">
        <x:v>105</x:v>
      </x:c>
      <x:c r="F3903" s="0" t="s">
        <x:v>90</x:v>
      </x:c>
      <x:c r="G3903" s="0" t="s">
        <x:v>81</x:v>
      </x:c>
      <x:c r="H3903" s="0" t="s">
        <x:v>91</x:v>
      </x:c>
      <x:c r="I3903" s="0" t="s">
        <x:v>83</x:v>
      </x:c>
      <x:c r="J3903" s="0" t="s">
        <x:v>84</x:v>
      </x:c>
      <x:c r="K3903" s="0" t="s">
        <x:v>66</x:v>
      </x:c>
      <x:c r="L3903" s="0" t="s">
        <x:v>67</x:v>
      </x:c>
      <x:c r="M3903" s="0" t="s">
        <x:v>64</x:v>
      </x:c>
      <x:c r="N3903" s="0" t="s">
        <x:v>64</x:v>
      </x:c>
      <x:c r="O3903" s="0" t="s">
        <x:v>65</x:v>
      </x:c>
      <x:c r="P3903" s="0">
        <x:v>2918</x:v>
      </x:c>
    </x:row>
    <x:row r="3904" spans="1:16">
      <x:c r="A3904" s="0" t="s">
        <x:v>2</x:v>
      </x:c>
      <x:c r="B3904" s="0" t="s">
        <x:v>4</x:v>
      </x:c>
      <x:c r="C3904" s="0" t="s">
        <x:v>108</x:v>
      </x:c>
      <x:c r="D3904" s="0" t="s">
        <x:v>109</x:v>
      </x:c>
      <x:c r="E3904" s="0" t="s">
        <x:v>105</x:v>
      </x:c>
      <x:c r="F3904" s="0" t="s">
        <x:v>90</x:v>
      </x:c>
      <x:c r="G3904" s="0" t="s">
        <x:v>81</x:v>
      </x:c>
      <x:c r="H3904" s="0" t="s">
        <x:v>91</x:v>
      </x:c>
      <x:c r="I3904" s="0" t="s">
        <x:v>83</x:v>
      </x:c>
      <x:c r="J3904" s="0" t="s">
        <x:v>84</x:v>
      </x:c>
      <x:c r="K3904" s="0" t="s">
        <x:v>68</x:v>
      </x:c>
      <x:c r="L3904" s="0" t="s">
        <x:v>69</x:v>
      </x:c>
      <x:c r="M3904" s="0" t="s">
        <x:v>64</x:v>
      </x:c>
      <x:c r="N3904" s="0" t="s">
        <x:v>64</x:v>
      </x:c>
      <x:c r="O3904" s="0" t="s">
        <x:v>65</x:v>
      </x:c>
      <x:c r="P3904" s="0">
        <x:v>441</x:v>
      </x:c>
    </x:row>
    <x:row r="3905" spans="1:16">
      <x:c r="A3905" s="0" t="s">
        <x:v>2</x:v>
      </x:c>
      <x:c r="B3905" s="0" t="s">
        <x:v>4</x:v>
      </x:c>
      <x:c r="C3905" s="0" t="s">
        <x:v>108</x:v>
      </x:c>
      <x:c r="D3905" s="0" t="s">
        <x:v>109</x:v>
      </x:c>
      <x:c r="E3905" s="0" t="s">
        <x:v>105</x:v>
      </x:c>
      <x:c r="F3905" s="0" t="s">
        <x:v>90</x:v>
      </x:c>
      <x:c r="G3905" s="0" t="s">
        <x:v>81</x:v>
      </x:c>
      <x:c r="H3905" s="0" t="s">
        <x:v>91</x:v>
      </x:c>
      <x:c r="I3905" s="0" t="s">
        <x:v>83</x:v>
      </x:c>
      <x:c r="J3905" s="0" t="s">
        <x:v>84</x:v>
      </x:c>
      <x:c r="K3905" s="0" t="s">
        <x:v>70</x:v>
      </x:c>
      <x:c r="L3905" s="0" t="s">
        <x:v>71</x:v>
      </x:c>
      <x:c r="M3905" s="0" t="s">
        <x:v>64</x:v>
      </x:c>
      <x:c r="N3905" s="0" t="s">
        <x:v>64</x:v>
      </x:c>
      <x:c r="O3905" s="0" t="s">
        <x:v>65</x:v>
      </x:c>
      <x:c r="P3905" s="0">
        <x:v>1175</x:v>
      </x:c>
    </x:row>
    <x:row r="3906" spans="1:16">
      <x:c r="A3906" s="0" t="s">
        <x:v>2</x:v>
      </x:c>
      <x:c r="B3906" s="0" t="s">
        <x:v>4</x:v>
      </x:c>
      <x:c r="C3906" s="0" t="s">
        <x:v>108</x:v>
      </x:c>
      <x:c r="D3906" s="0" t="s">
        <x:v>109</x:v>
      </x:c>
      <x:c r="E3906" s="0" t="s">
        <x:v>105</x:v>
      </x:c>
      <x:c r="F3906" s="0" t="s">
        <x:v>90</x:v>
      </x:c>
      <x:c r="G3906" s="0" t="s">
        <x:v>81</x:v>
      </x:c>
      <x:c r="H3906" s="0" t="s">
        <x:v>91</x:v>
      </x:c>
      <x:c r="I3906" s="0" t="s">
        <x:v>85</x:v>
      </x:c>
      <x:c r="J3906" s="0" t="s">
        <x:v>86</x:v>
      </x:c>
      <x:c r="K3906" s="0" t="s">
        <x:v>62</x:v>
      </x:c>
      <x:c r="L3906" s="0" t="s">
        <x:v>63</x:v>
      </x:c>
      <x:c r="M3906" s="0" t="s">
        <x:v>64</x:v>
      </x:c>
      <x:c r="N3906" s="0" t="s">
        <x:v>64</x:v>
      </x:c>
      <x:c r="O3906" s="0" t="s">
        <x:v>65</x:v>
      </x:c>
      <x:c r="P3906" s="0">
        <x:v>11071</x:v>
      </x:c>
    </x:row>
    <x:row r="3907" spans="1:16">
      <x:c r="A3907" s="0" t="s">
        <x:v>2</x:v>
      </x:c>
      <x:c r="B3907" s="0" t="s">
        <x:v>4</x:v>
      </x:c>
      <x:c r="C3907" s="0" t="s">
        <x:v>108</x:v>
      </x:c>
      <x:c r="D3907" s="0" t="s">
        <x:v>109</x:v>
      </x:c>
      <x:c r="E3907" s="0" t="s">
        <x:v>105</x:v>
      </x:c>
      <x:c r="F3907" s="0" t="s">
        <x:v>90</x:v>
      </x:c>
      <x:c r="G3907" s="0" t="s">
        <x:v>81</x:v>
      </x:c>
      <x:c r="H3907" s="0" t="s">
        <x:v>91</x:v>
      </x:c>
      <x:c r="I3907" s="0" t="s">
        <x:v>85</x:v>
      </x:c>
      <x:c r="J3907" s="0" t="s">
        <x:v>86</x:v>
      </x:c>
      <x:c r="K3907" s="0" t="s">
        <x:v>66</x:v>
      </x:c>
      <x:c r="L3907" s="0" t="s">
        <x:v>67</x:v>
      </x:c>
      <x:c r="M3907" s="0" t="s">
        <x:v>64</x:v>
      </x:c>
      <x:c r="N3907" s="0" t="s">
        <x:v>64</x:v>
      </x:c>
      <x:c r="O3907" s="0" t="s">
        <x:v>65</x:v>
      </x:c>
      <x:c r="P3907" s="0">
        <x:v>59</x:v>
      </x:c>
    </x:row>
    <x:row r="3908" spans="1:16">
      <x:c r="A3908" s="0" t="s">
        <x:v>2</x:v>
      </x:c>
      <x:c r="B3908" s="0" t="s">
        <x:v>4</x:v>
      </x:c>
      <x:c r="C3908" s="0" t="s">
        <x:v>108</x:v>
      </x:c>
      <x:c r="D3908" s="0" t="s">
        <x:v>109</x:v>
      </x:c>
      <x:c r="E3908" s="0" t="s">
        <x:v>105</x:v>
      </x:c>
      <x:c r="F3908" s="0" t="s">
        <x:v>90</x:v>
      </x:c>
      <x:c r="G3908" s="0" t="s">
        <x:v>81</x:v>
      </x:c>
      <x:c r="H3908" s="0" t="s">
        <x:v>91</x:v>
      </x:c>
      <x:c r="I3908" s="0" t="s">
        <x:v>85</x:v>
      </x:c>
      <x:c r="J3908" s="0" t="s">
        <x:v>86</x:v>
      </x:c>
      <x:c r="K3908" s="0" t="s">
        <x:v>68</x:v>
      </x:c>
      <x:c r="L3908" s="0" t="s">
        <x:v>69</x:v>
      </x:c>
      <x:c r="M3908" s="0" t="s">
        <x:v>64</x:v>
      </x:c>
      <x:c r="N3908" s="0" t="s">
        <x:v>64</x:v>
      </x:c>
      <x:c r="O3908" s="0" t="s">
        <x:v>65</x:v>
      </x:c>
      <x:c r="P3908" s="0">
        <x:v>144</x:v>
      </x:c>
    </x:row>
    <x:row r="3909" spans="1:16">
      <x:c r="A3909" s="0" t="s">
        <x:v>2</x:v>
      </x:c>
      <x:c r="B3909" s="0" t="s">
        <x:v>4</x:v>
      </x:c>
      <x:c r="C3909" s="0" t="s">
        <x:v>108</x:v>
      </x:c>
      <x:c r="D3909" s="0" t="s">
        <x:v>109</x:v>
      </x:c>
      <x:c r="E3909" s="0" t="s">
        <x:v>105</x:v>
      </x:c>
      <x:c r="F3909" s="0" t="s">
        <x:v>90</x:v>
      </x:c>
      <x:c r="G3909" s="0" t="s">
        <x:v>81</x:v>
      </x:c>
      <x:c r="H3909" s="0" t="s">
        <x:v>91</x:v>
      </x:c>
      <x:c r="I3909" s="0" t="s">
        <x:v>85</x:v>
      </x:c>
      <x:c r="J3909" s="0" t="s">
        <x:v>86</x:v>
      </x:c>
      <x:c r="K3909" s="0" t="s">
        <x:v>70</x:v>
      </x:c>
      <x:c r="L3909" s="0" t="s">
        <x:v>71</x:v>
      </x:c>
      <x:c r="M3909" s="0" t="s">
        <x:v>64</x:v>
      </x:c>
      <x:c r="N3909" s="0" t="s">
        <x:v>64</x:v>
      </x:c>
      <x:c r="O3909" s="0" t="s">
        <x:v>65</x:v>
      </x:c>
      <x:c r="P3909" s="0">
        <x:v>1224</x:v>
      </x:c>
    </x:row>
    <x:row r="3910" spans="1:16">
      <x:c r="A3910" s="0" t="s">
        <x:v>2</x:v>
      </x:c>
      <x:c r="B3910" s="0" t="s">
        <x:v>4</x:v>
      </x:c>
      <x:c r="C3910" s="0" t="s">
        <x:v>108</x:v>
      </x:c>
      <x:c r="D3910" s="0" t="s">
        <x:v>109</x:v>
      </x:c>
      <x:c r="E3910" s="0" t="s">
        <x:v>105</x:v>
      </x:c>
      <x:c r="F3910" s="0" t="s">
        <x:v>90</x:v>
      </x:c>
      <x:c r="G3910" s="0" t="s">
        <x:v>81</x:v>
      </x:c>
      <x:c r="H3910" s="0" t="s">
        <x:v>91</x:v>
      </x:c>
      <x:c r="I3910" s="0" t="s">
        <x:v>87</x:v>
      </x:c>
      <x:c r="J3910" s="0" t="s">
        <x:v>88</x:v>
      </x:c>
      <x:c r="K3910" s="0" t="s">
        <x:v>62</x:v>
      </x:c>
      <x:c r="L3910" s="0" t="s">
        <x:v>63</x:v>
      </x:c>
      <x:c r="M3910" s="0" t="s">
        <x:v>64</x:v>
      </x:c>
      <x:c r="N3910" s="0" t="s">
        <x:v>64</x:v>
      </x:c>
      <x:c r="O3910" s="0" t="s">
        <x:v>65</x:v>
      </x:c>
      <x:c r="P3910" s="0">
        <x:v>5552</x:v>
      </x:c>
    </x:row>
    <x:row r="3911" spans="1:16">
      <x:c r="A3911" s="0" t="s">
        <x:v>2</x:v>
      </x:c>
      <x:c r="B3911" s="0" t="s">
        <x:v>4</x:v>
      </x:c>
      <x:c r="C3911" s="0" t="s">
        <x:v>108</x:v>
      </x:c>
      <x:c r="D3911" s="0" t="s">
        <x:v>109</x:v>
      </x:c>
      <x:c r="E3911" s="0" t="s">
        <x:v>105</x:v>
      </x:c>
      <x:c r="F3911" s="0" t="s">
        <x:v>90</x:v>
      </x:c>
      <x:c r="G3911" s="0" t="s">
        <x:v>81</x:v>
      </x:c>
      <x:c r="H3911" s="0" t="s">
        <x:v>91</x:v>
      </x:c>
      <x:c r="I3911" s="0" t="s">
        <x:v>87</x:v>
      </x:c>
      <x:c r="J3911" s="0" t="s">
        <x:v>88</x:v>
      </x:c>
      <x:c r="K3911" s="0" t="s">
        <x:v>66</x:v>
      </x:c>
      <x:c r="L3911" s="0" t="s">
        <x:v>67</x:v>
      </x:c>
      <x:c r="M3911" s="0" t="s">
        <x:v>64</x:v>
      </x:c>
      <x:c r="N3911" s="0" t="s">
        <x:v>64</x:v>
      </x:c>
      <x:c r="O3911" s="0" t="s">
        <x:v>65</x:v>
      </x:c>
      <x:c r="P3911" s="0">
        <x:v>161</x:v>
      </x:c>
    </x:row>
    <x:row r="3912" spans="1:16">
      <x:c r="A3912" s="0" t="s">
        <x:v>2</x:v>
      </x:c>
      <x:c r="B3912" s="0" t="s">
        <x:v>4</x:v>
      </x:c>
      <x:c r="C3912" s="0" t="s">
        <x:v>108</x:v>
      </x:c>
      <x:c r="D3912" s="0" t="s">
        <x:v>109</x:v>
      </x:c>
      <x:c r="E3912" s="0" t="s">
        <x:v>105</x:v>
      </x:c>
      <x:c r="F3912" s="0" t="s">
        <x:v>90</x:v>
      </x:c>
      <x:c r="G3912" s="0" t="s">
        <x:v>81</x:v>
      </x:c>
      <x:c r="H3912" s="0" t="s">
        <x:v>91</x:v>
      </x:c>
      <x:c r="I3912" s="0" t="s">
        <x:v>87</x:v>
      </x:c>
      <x:c r="J3912" s="0" t="s">
        <x:v>88</x:v>
      </x:c>
      <x:c r="K3912" s="0" t="s">
        <x:v>68</x:v>
      </x:c>
      <x:c r="L3912" s="0" t="s">
        <x:v>69</x:v>
      </x:c>
      <x:c r="M3912" s="0" t="s">
        <x:v>64</x:v>
      </x:c>
      <x:c r="N3912" s="0" t="s">
        <x:v>64</x:v>
      </x:c>
      <x:c r="O3912" s="0" t="s">
        <x:v>65</x:v>
      </x:c>
      <x:c r="P3912" s="0">
        <x:v>135</x:v>
      </x:c>
    </x:row>
    <x:row r="3913" spans="1:16">
      <x:c r="A3913" s="0" t="s">
        <x:v>2</x:v>
      </x:c>
      <x:c r="B3913" s="0" t="s">
        <x:v>4</x:v>
      </x:c>
      <x:c r="C3913" s="0" t="s">
        <x:v>108</x:v>
      </x:c>
      <x:c r="D3913" s="0" t="s">
        <x:v>109</x:v>
      </x:c>
      <x:c r="E3913" s="0" t="s">
        <x:v>105</x:v>
      </x:c>
      <x:c r="F3913" s="0" t="s">
        <x:v>90</x:v>
      </x:c>
      <x:c r="G3913" s="0" t="s">
        <x:v>81</x:v>
      </x:c>
      <x:c r="H3913" s="0" t="s">
        <x:v>91</x:v>
      </x:c>
      <x:c r="I3913" s="0" t="s">
        <x:v>87</x:v>
      </x:c>
      <x:c r="J3913" s="0" t="s">
        <x:v>88</x:v>
      </x:c>
      <x:c r="K3913" s="0" t="s">
        <x:v>70</x:v>
      </x:c>
      <x:c r="L3913" s="0" t="s">
        <x:v>71</x:v>
      </x:c>
      <x:c r="M3913" s="0" t="s">
        <x:v>64</x:v>
      </x:c>
      <x:c r="N3913" s="0" t="s">
        <x:v>64</x:v>
      </x:c>
      <x:c r="O3913" s="0" t="s">
        <x:v>65</x:v>
      </x:c>
      <x:c r="P3913" s="0">
        <x:v>577</x:v>
      </x:c>
    </x:row>
    <x:row r="3914" spans="1:16">
      <x:c r="A3914" s="0" t="s">
        <x:v>2</x:v>
      </x:c>
      <x:c r="B3914" s="0" t="s">
        <x:v>4</x:v>
      </x:c>
      <x:c r="C3914" s="0" t="s">
        <x:v>108</x:v>
      </x:c>
      <x:c r="D3914" s="0" t="s">
        <x:v>109</x:v>
      </x:c>
      <x:c r="E3914" s="0" t="s">
        <x:v>105</x:v>
      </x:c>
      <x:c r="F3914" s="0" t="s">
        <x:v>90</x:v>
      </x:c>
      <x:c r="G3914" s="0" t="s">
        <x:v>81</x:v>
      </x:c>
      <x:c r="H3914" s="0" t="s">
        <x:v>91</x:v>
      </x:c>
      <x:c r="I3914" s="0" t="s">
        <x:v>89</x:v>
      </x:c>
      <x:c r="J3914" s="0" t="s">
        <x:v>90</x:v>
      </x:c>
      <x:c r="K3914" s="0" t="s">
        <x:v>62</x:v>
      </x:c>
      <x:c r="L3914" s="0" t="s">
        <x:v>63</x:v>
      </x:c>
      <x:c r="M3914" s="0" t="s">
        <x:v>64</x:v>
      </x:c>
      <x:c r="N3914" s="0" t="s">
        <x:v>64</x:v>
      </x:c>
      <x:c r="O3914" s="0" t="s">
        <x:v>65</x:v>
      </x:c>
      <x:c r="P3914" s="0">
        <x:v>7485</x:v>
      </x:c>
    </x:row>
    <x:row r="3915" spans="1:16">
      <x:c r="A3915" s="0" t="s">
        <x:v>2</x:v>
      </x:c>
      <x:c r="B3915" s="0" t="s">
        <x:v>4</x:v>
      </x:c>
      <x:c r="C3915" s="0" t="s">
        <x:v>108</x:v>
      </x:c>
      <x:c r="D3915" s="0" t="s">
        <x:v>109</x:v>
      </x:c>
      <x:c r="E3915" s="0" t="s">
        <x:v>105</x:v>
      </x:c>
      <x:c r="F3915" s="0" t="s">
        <x:v>90</x:v>
      </x:c>
      <x:c r="G3915" s="0" t="s">
        <x:v>81</x:v>
      </x:c>
      <x:c r="H3915" s="0" t="s">
        <x:v>91</x:v>
      </x:c>
      <x:c r="I3915" s="0" t="s">
        <x:v>89</x:v>
      </x:c>
      <x:c r="J3915" s="0" t="s">
        <x:v>90</x:v>
      </x:c>
      <x:c r="K3915" s="0" t="s">
        <x:v>66</x:v>
      </x:c>
      <x:c r="L3915" s="0" t="s">
        <x:v>67</x:v>
      </x:c>
      <x:c r="M3915" s="0" t="s">
        <x:v>64</x:v>
      </x:c>
      <x:c r="N3915" s="0" t="s">
        <x:v>64</x:v>
      </x:c>
      <x:c r="O3915" s="0" t="s">
        <x:v>65</x:v>
      </x:c>
      <x:c r="P3915" s="0">
        <x:v>3554</x:v>
      </x:c>
    </x:row>
    <x:row r="3916" spans="1:16">
      <x:c r="A3916" s="0" t="s">
        <x:v>2</x:v>
      </x:c>
      <x:c r="B3916" s="0" t="s">
        <x:v>4</x:v>
      </x:c>
      <x:c r="C3916" s="0" t="s">
        <x:v>108</x:v>
      </x:c>
      <x:c r="D3916" s="0" t="s">
        <x:v>109</x:v>
      </x:c>
      <x:c r="E3916" s="0" t="s">
        <x:v>105</x:v>
      </x:c>
      <x:c r="F3916" s="0" t="s">
        <x:v>90</x:v>
      </x:c>
      <x:c r="G3916" s="0" t="s">
        <x:v>81</x:v>
      </x:c>
      <x:c r="H3916" s="0" t="s">
        <x:v>91</x:v>
      </x:c>
      <x:c r="I3916" s="0" t="s">
        <x:v>89</x:v>
      </x:c>
      <x:c r="J3916" s="0" t="s">
        <x:v>90</x:v>
      </x:c>
      <x:c r="K3916" s="0" t="s">
        <x:v>68</x:v>
      </x:c>
      <x:c r="L3916" s="0" t="s">
        <x:v>69</x:v>
      </x:c>
      <x:c r="M3916" s="0" t="s">
        <x:v>64</x:v>
      </x:c>
      <x:c r="N3916" s="0" t="s">
        <x:v>64</x:v>
      </x:c>
      <x:c r="O3916" s="0" t="s">
        <x:v>65</x:v>
      </x:c>
      <x:c r="P3916" s="0">
        <x:v>1074</x:v>
      </x:c>
    </x:row>
    <x:row r="3917" spans="1:16">
      <x:c r="A3917" s="0" t="s">
        <x:v>2</x:v>
      </x:c>
      <x:c r="B3917" s="0" t="s">
        <x:v>4</x:v>
      </x:c>
      <x:c r="C3917" s="0" t="s">
        <x:v>108</x:v>
      </x:c>
      <x:c r="D3917" s="0" t="s">
        <x:v>109</x:v>
      </x:c>
      <x:c r="E3917" s="0" t="s">
        <x:v>105</x:v>
      </x:c>
      <x:c r="F3917" s="0" t="s">
        <x:v>90</x:v>
      </x:c>
      <x:c r="G3917" s="0" t="s">
        <x:v>81</x:v>
      </x:c>
      <x:c r="H3917" s="0" t="s">
        <x:v>91</x:v>
      </x:c>
      <x:c r="I3917" s="0" t="s">
        <x:v>89</x:v>
      </x:c>
      <x:c r="J3917" s="0" t="s">
        <x:v>90</x:v>
      </x:c>
      <x:c r="K3917" s="0" t="s">
        <x:v>70</x:v>
      </x:c>
      <x:c r="L3917" s="0" t="s">
        <x:v>71</x:v>
      </x:c>
      <x:c r="M3917" s="0" t="s">
        <x:v>64</x:v>
      </x:c>
      <x:c r="N3917" s="0" t="s">
        <x:v>64</x:v>
      </x:c>
      <x:c r="O3917" s="0" t="s">
        <x:v>65</x:v>
      </x:c>
      <x:c r="P3917" s="0">
        <x:v>1106</x:v>
      </x:c>
    </x:row>
    <x:row r="3918" spans="1:16">
      <x:c r="A3918" s="0" t="s">
        <x:v>2</x:v>
      </x:c>
      <x:c r="B3918" s="0" t="s">
        <x:v>4</x:v>
      </x:c>
      <x:c r="C3918" s="0" t="s">
        <x:v>108</x:v>
      </x:c>
      <x:c r="D3918" s="0" t="s">
        <x:v>109</x:v>
      </x:c>
      <x:c r="E3918" s="0" t="s">
        <x:v>105</x:v>
      </x:c>
      <x:c r="F3918" s="0" t="s">
        <x:v>90</x:v>
      </x:c>
      <x:c r="G3918" s="0" t="s">
        <x:v>57</x:v>
      </x:c>
      <x:c r="H3918" s="0" t="s">
        <x:v>92</x:v>
      </x:c>
      <x:c r="I3918" s="0" t="s">
        <x:v>55</x:v>
      </x:c>
      <x:c r="J3918" s="0" t="s">
        <x:v>61</x:v>
      </x:c>
      <x:c r="K3918" s="0" t="s">
        <x:v>62</x:v>
      </x:c>
      <x:c r="L3918" s="0" t="s">
        <x:v>63</x:v>
      </x:c>
      <x:c r="M3918" s="0" t="s">
        <x:v>64</x:v>
      </x:c>
      <x:c r="N3918" s="0" t="s">
        <x:v>64</x:v>
      </x:c>
      <x:c r="O3918" s="0" t="s">
        <x:v>65</x:v>
      </x:c>
      <x:c r="P3918" s="0">
        <x:v>31350</x:v>
      </x:c>
    </x:row>
    <x:row r="3919" spans="1:16">
      <x:c r="A3919" s="0" t="s">
        <x:v>2</x:v>
      </x:c>
      <x:c r="B3919" s="0" t="s">
        <x:v>4</x:v>
      </x:c>
      <x:c r="C3919" s="0" t="s">
        <x:v>108</x:v>
      </x:c>
      <x:c r="D3919" s="0" t="s">
        <x:v>109</x:v>
      </x:c>
      <x:c r="E3919" s="0" t="s">
        <x:v>105</x:v>
      </x:c>
      <x:c r="F3919" s="0" t="s">
        <x:v>90</x:v>
      </x:c>
      <x:c r="G3919" s="0" t="s">
        <x:v>57</x:v>
      </x:c>
      <x:c r="H3919" s="0" t="s">
        <x:v>92</x:v>
      </x:c>
      <x:c r="I3919" s="0" t="s">
        <x:v>55</x:v>
      </x:c>
      <x:c r="J3919" s="0" t="s">
        <x:v>61</x:v>
      </x:c>
      <x:c r="K3919" s="0" t="s">
        <x:v>66</x:v>
      </x:c>
      <x:c r="L3919" s="0" t="s">
        <x:v>67</x:v>
      </x:c>
      <x:c r="M3919" s="0" t="s">
        <x:v>64</x:v>
      </x:c>
      <x:c r="N3919" s="0" t="s">
        <x:v>64</x:v>
      </x:c>
      <x:c r="O3919" s="0" t="s">
        <x:v>65</x:v>
      </x:c>
      <x:c r="P3919" s="0">
        <x:v>11805</x:v>
      </x:c>
    </x:row>
    <x:row r="3920" spans="1:16">
      <x:c r="A3920" s="0" t="s">
        <x:v>2</x:v>
      </x:c>
      <x:c r="B3920" s="0" t="s">
        <x:v>4</x:v>
      </x:c>
      <x:c r="C3920" s="0" t="s">
        <x:v>108</x:v>
      </x:c>
      <x:c r="D3920" s="0" t="s">
        <x:v>109</x:v>
      </x:c>
      <x:c r="E3920" s="0" t="s">
        <x:v>105</x:v>
      </x:c>
      <x:c r="F3920" s="0" t="s">
        <x:v>90</x:v>
      </x:c>
      <x:c r="G3920" s="0" t="s">
        <x:v>57</x:v>
      </x:c>
      <x:c r="H3920" s="0" t="s">
        <x:v>92</x:v>
      </x:c>
      <x:c r="I3920" s="0" t="s">
        <x:v>55</x:v>
      </x:c>
      <x:c r="J3920" s="0" t="s">
        <x:v>61</x:v>
      </x:c>
      <x:c r="K3920" s="0" t="s">
        <x:v>68</x:v>
      </x:c>
      <x:c r="L3920" s="0" t="s">
        <x:v>69</x:v>
      </x:c>
      <x:c r="M3920" s="0" t="s">
        <x:v>64</x:v>
      </x:c>
      <x:c r="N3920" s="0" t="s">
        <x:v>64</x:v>
      </x:c>
      <x:c r="O3920" s="0" t="s">
        <x:v>65</x:v>
      </x:c>
      <x:c r="P3920" s="0">
        <x:v>6970</x:v>
      </x:c>
    </x:row>
    <x:row r="3921" spans="1:16">
      <x:c r="A3921" s="0" t="s">
        <x:v>2</x:v>
      </x:c>
      <x:c r="B3921" s="0" t="s">
        <x:v>4</x:v>
      </x:c>
      <x:c r="C3921" s="0" t="s">
        <x:v>108</x:v>
      </x:c>
      <x:c r="D3921" s="0" t="s">
        <x:v>109</x:v>
      </x:c>
      <x:c r="E3921" s="0" t="s">
        <x:v>105</x:v>
      </x:c>
      <x:c r="F3921" s="0" t="s">
        <x:v>90</x:v>
      </x:c>
      <x:c r="G3921" s="0" t="s">
        <x:v>57</x:v>
      </x:c>
      <x:c r="H3921" s="0" t="s">
        <x:v>92</x:v>
      </x:c>
      <x:c r="I3921" s="0" t="s">
        <x:v>55</x:v>
      </x:c>
      <x:c r="J3921" s="0" t="s">
        <x:v>61</x:v>
      </x:c>
      <x:c r="K3921" s="0" t="s">
        <x:v>70</x:v>
      </x:c>
      <x:c r="L3921" s="0" t="s">
        <x:v>71</x:v>
      </x:c>
      <x:c r="M3921" s="0" t="s">
        <x:v>64</x:v>
      </x:c>
      <x:c r="N3921" s="0" t="s">
        <x:v>64</x:v>
      </x:c>
      <x:c r="O3921" s="0" t="s">
        <x:v>65</x:v>
      </x:c>
      <x:c r="P3921" s="0">
        <x:v>2971</x:v>
      </x:c>
    </x:row>
    <x:row r="3922" spans="1:16">
      <x:c r="A3922" s="0" t="s">
        <x:v>2</x:v>
      </x:c>
      <x:c r="B3922" s="0" t="s">
        <x:v>4</x:v>
      </x:c>
      <x:c r="C3922" s="0" t="s">
        <x:v>108</x:v>
      </x:c>
      <x:c r="D3922" s="0" t="s">
        <x:v>109</x:v>
      </x:c>
      <x:c r="E3922" s="0" t="s">
        <x:v>105</x:v>
      </x:c>
      <x:c r="F3922" s="0" t="s">
        <x:v>90</x:v>
      </x:c>
      <x:c r="G3922" s="0" t="s">
        <x:v>57</x:v>
      </x:c>
      <x:c r="H3922" s="0" t="s">
        <x:v>92</x:v>
      </x:c>
      <x:c r="I3922" s="0" t="s">
        <x:v>57</x:v>
      </x:c>
      <x:c r="J3922" s="0" t="s">
        <x:v>72</x:v>
      </x:c>
      <x:c r="K3922" s="0" t="s">
        <x:v>62</x:v>
      </x:c>
      <x:c r="L3922" s="0" t="s">
        <x:v>63</x:v>
      </x:c>
      <x:c r="M3922" s="0" t="s">
        <x:v>64</x:v>
      </x:c>
      <x:c r="N3922" s="0" t="s">
        <x:v>64</x:v>
      </x:c>
      <x:c r="O3922" s="0" t="s">
        <x:v>65</x:v>
      </x:c>
      <x:c r="P3922" s="0">
        <x:v>925</x:v>
      </x:c>
    </x:row>
    <x:row r="3923" spans="1:16">
      <x:c r="A3923" s="0" t="s">
        <x:v>2</x:v>
      </x:c>
      <x:c r="B3923" s="0" t="s">
        <x:v>4</x:v>
      </x:c>
      <x:c r="C3923" s="0" t="s">
        <x:v>108</x:v>
      </x:c>
      <x:c r="D3923" s="0" t="s">
        <x:v>109</x:v>
      </x:c>
      <x:c r="E3923" s="0" t="s">
        <x:v>105</x:v>
      </x:c>
      <x:c r="F3923" s="0" t="s">
        <x:v>90</x:v>
      </x:c>
      <x:c r="G3923" s="0" t="s">
        <x:v>57</x:v>
      </x:c>
      <x:c r="H3923" s="0" t="s">
        <x:v>92</x:v>
      </x:c>
      <x:c r="I3923" s="0" t="s">
        <x:v>57</x:v>
      </x:c>
      <x:c r="J3923" s="0" t="s">
        <x:v>72</x:v>
      </x:c>
      <x:c r="K3923" s="0" t="s">
        <x:v>66</x:v>
      </x:c>
      <x:c r="L3923" s="0" t="s">
        <x:v>67</x:v>
      </x:c>
      <x:c r="M3923" s="0" t="s">
        <x:v>64</x:v>
      </x:c>
      <x:c r="N3923" s="0" t="s">
        <x:v>64</x:v>
      </x:c>
      <x:c r="O3923" s="0" t="s">
        <x:v>65</x:v>
      </x:c>
      <x:c r="P3923" s="0">
        <x:v>50</x:v>
      </x:c>
    </x:row>
    <x:row r="3924" spans="1:16">
      <x:c r="A3924" s="0" t="s">
        <x:v>2</x:v>
      </x:c>
      <x:c r="B3924" s="0" t="s">
        <x:v>4</x:v>
      </x:c>
      <x:c r="C3924" s="0" t="s">
        <x:v>108</x:v>
      </x:c>
      <x:c r="D3924" s="0" t="s">
        <x:v>109</x:v>
      </x:c>
      <x:c r="E3924" s="0" t="s">
        <x:v>105</x:v>
      </x:c>
      <x:c r="F3924" s="0" t="s">
        <x:v>90</x:v>
      </x:c>
      <x:c r="G3924" s="0" t="s">
        <x:v>57</x:v>
      </x:c>
      <x:c r="H3924" s="0" t="s">
        <x:v>92</x:v>
      </x:c>
      <x:c r="I3924" s="0" t="s">
        <x:v>57</x:v>
      </x:c>
      <x:c r="J3924" s="0" t="s">
        <x:v>72</x:v>
      </x:c>
      <x:c r="K3924" s="0" t="s">
        <x:v>68</x:v>
      </x:c>
      <x:c r="L3924" s="0" t="s">
        <x:v>69</x:v>
      </x:c>
      <x:c r="M3924" s="0" t="s">
        <x:v>64</x:v>
      </x:c>
      <x:c r="N3924" s="0" t="s">
        <x:v>64</x:v>
      </x:c>
      <x:c r="O3924" s="0" t="s">
        <x:v>65</x:v>
      </x:c>
      <x:c r="P3924" s="0">
        <x:v>26</x:v>
      </x:c>
    </x:row>
    <x:row r="3925" spans="1:16">
      <x:c r="A3925" s="0" t="s">
        <x:v>2</x:v>
      </x:c>
      <x:c r="B3925" s="0" t="s">
        <x:v>4</x:v>
      </x:c>
      <x:c r="C3925" s="0" t="s">
        <x:v>108</x:v>
      </x:c>
      <x:c r="D3925" s="0" t="s">
        <x:v>109</x:v>
      </x:c>
      <x:c r="E3925" s="0" t="s">
        <x:v>105</x:v>
      </x:c>
      <x:c r="F3925" s="0" t="s">
        <x:v>90</x:v>
      </x:c>
      <x:c r="G3925" s="0" t="s">
        <x:v>57</x:v>
      </x:c>
      <x:c r="H3925" s="0" t="s">
        <x:v>92</x:v>
      </x:c>
      <x:c r="I3925" s="0" t="s">
        <x:v>57</x:v>
      </x:c>
      <x:c r="J3925" s="0" t="s">
        <x:v>72</x:v>
      </x:c>
      <x:c r="K3925" s="0" t="s">
        <x:v>70</x:v>
      </x:c>
      <x:c r="L3925" s="0" t="s">
        <x:v>71</x:v>
      </x:c>
      <x:c r="M3925" s="0" t="s">
        <x:v>64</x:v>
      </x:c>
      <x:c r="N3925" s="0" t="s">
        <x:v>64</x:v>
      </x:c>
      <x:c r="O3925" s="0" t="s">
        <x:v>65</x:v>
      </x:c>
      <x:c r="P3925" s="0">
        <x:v>41</x:v>
      </x:c>
    </x:row>
    <x:row r="3926" spans="1:16">
      <x:c r="A3926" s="0" t="s">
        <x:v>2</x:v>
      </x:c>
      <x:c r="B3926" s="0" t="s">
        <x:v>4</x:v>
      </x:c>
      <x:c r="C3926" s="0" t="s">
        <x:v>108</x:v>
      </x:c>
      <x:c r="D3926" s="0" t="s">
        <x:v>109</x:v>
      </x:c>
      <x:c r="E3926" s="0" t="s">
        <x:v>105</x:v>
      </x:c>
      <x:c r="F3926" s="0" t="s">
        <x:v>90</x:v>
      </x:c>
      <x:c r="G3926" s="0" t="s">
        <x:v>57</x:v>
      </x:c>
      <x:c r="H3926" s="0" t="s">
        <x:v>92</x:v>
      </x:c>
      <x:c r="I3926" s="0" t="s">
        <x:v>73</x:v>
      </x:c>
      <x:c r="J3926" s="0" t="s">
        <x:v>74</x:v>
      </x:c>
      <x:c r="K3926" s="0" t="s">
        <x:v>62</x:v>
      </x:c>
      <x:c r="L3926" s="0" t="s">
        <x:v>63</x:v>
      </x:c>
      <x:c r="M3926" s="0" t="s">
        <x:v>64</x:v>
      </x:c>
      <x:c r="N3926" s="0" t="s">
        <x:v>64</x:v>
      </x:c>
      <x:c r="O3926" s="0" t="s">
        <x:v>65</x:v>
      </x:c>
      <x:c r="P3926" s="0">
        <x:v>1645</x:v>
      </x:c>
    </x:row>
    <x:row r="3927" spans="1:16">
      <x:c r="A3927" s="0" t="s">
        <x:v>2</x:v>
      </x:c>
      <x:c r="B3927" s="0" t="s">
        <x:v>4</x:v>
      </x:c>
      <x:c r="C3927" s="0" t="s">
        <x:v>108</x:v>
      </x:c>
      <x:c r="D3927" s="0" t="s">
        <x:v>109</x:v>
      </x:c>
      <x:c r="E3927" s="0" t="s">
        <x:v>105</x:v>
      </x:c>
      <x:c r="F3927" s="0" t="s">
        <x:v>90</x:v>
      </x:c>
      <x:c r="G3927" s="0" t="s">
        <x:v>57</x:v>
      </x:c>
      <x:c r="H3927" s="0" t="s">
        <x:v>92</x:v>
      </x:c>
      <x:c r="I3927" s="0" t="s">
        <x:v>73</x:v>
      </x:c>
      <x:c r="J3927" s="0" t="s">
        <x:v>74</x:v>
      </x:c>
      <x:c r="K3927" s="0" t="s">
        <x:v>66</x:v>
      </x:c>
      <x:c r="L3927" s="0" t="s">
        <x:v>67</x:v>
      </x:c>
      <x:c r="M3927" s="0" t="s">
        <x:v>64</x:v>
      </x:c>
      <x:c r="N3927" s="0" t="s">
        <x:v>64</x:v>
      </x:c>
      <x:c r="O3927" s="0" t="s">
        <x:v>65</x:v>
      </x:c>
      <x:c r="P3927" s="0">
        <x:v>14</x:v>
      </x:c>
    </x:row>
    <x:row r="3928" spans="1:16">
      <x:c r="A3928" s="0" t="s">
        <x:v>2</x:v>
      </x:c>
      <x:c r="B3928" s="0" t="s">
        <x:v>4</x:v>
      </x:c>
      <x:c r="C3928" s="0" t="s">
        <x:v>108</x:v>
      </x:c>
      <x:c r="D3928" s="0" t="s">
        <x:v>109</x:v>
      </x:c>
      <x:c r="E3928" s="0" t="s">
        <x:v>105</x:v>
      </x:c>
      <x:c r="F3928" s="0" t="s">
        <x:v>90</x:v>
      </x:c>
      <x:c r="G3928" s="0" t="s">
        <x:v>57</x:v>
      </x:c>
      <x:c r="H3928" s="0" t="s">
        <x:v>92</x:v>
      </x:c>
      <x:c r="I3928" s="0" t="s">
        <x:v>73</x:v>
      </x:c>
      <x:c r="J3928" s="0" t="s">
        <x:v>74</x:v>
      </x:c>
      <x:c r="K3928" s="0" t="s">
        <x:v>68</x:v>
      </x:c>
      <x:c r="L3928" s="0" t="s">
        <x:v>69</x:v>
      </x:c>
      <x:c r="M3928" s="0" t="s">
        <x:v>64</x:v>
      </x:c>
      <x:c r="N3928" s="0" t="s">
        <x:v>64</x:v>
      </x:c>
      <x:c r="O3928" s="0" t="s">
        <x:v>65</x:v>
      </x:c>
      <x:c r="P3928" s="0">
        <x:v>35</x:v>
      </x:c>
    </x:row>
    <x:row r="3929" spans="1:16">
      <x:c r="A3929" s="0" t="s">
        <x:v>2</x:v>
      </x:c>
      <x:c r="B3929" s="0" t="s">
        <x:v>4</x:v>
      </x:c>
      <x:c r="C3929" s="0" t="s">
        <x:v>108</x:v>
      </x:c>
      <x:c r="D3929" s="0" t="s">
        <x:v>109</x:v>
      </x:c>
      <x:c r="E3929" s="0" t="s">
        <x:v>105</x:v>
      </x:c>
      <x:c r="F3929" s="0" t="s">
        <x:v>90</x:v>
      </x:c>
      <x:c r="G3929" s="0" t="s">
        <x:v>57</x:v>
      </x:c>
      <x:c r="H3929" s="0" t="s">
        <x:v>92</x:v>
      </x:c>
      <x:c r="I3929" s="0" t="s">
        <x:v>73</x:v>
      </x:c>
      <x:c r="J3929" s="0" t="s">
        <x:v>74</x:v>
      </x:c>
      <x:c r="K3929" s="0" t="s">
        <x:v>70</x:v>
      </x:c>
      <x:c r="L3929" s="0" t="s">
        <x:v>71</x:v>
      </x:c>
      <x:c r="M3929" s="0" t="s">
        <x:v>64</x:v>
      </x:c>
      <x:c r="N3929" s="0" t="s">
        <x:v>64</x:v>
      </x:c>
      <x:c r="O3929" s="0" t="s">
        <x:v>65</x:v>
      </x:c>
      <x:c r="P3929" s="0">
        <x:v>93</x:v>
      </x:c>
    </x:row>
    <x:row r="3930" spans="1:16">
      <x:c r="A3930" s="0" t="s">
        <x:v>2</x:v>
      </x:c>
      <x:c r="B3930" s="0" t="s">
        <x:v>4</x:v>
      </x:c>
      <x:c r="C3930" s="0" t="s">
        <x:v>108</x:v>
      </x:c>
      <x:c r="D3930" s="0" t="s">
        <x:v>109</x:v>
      </x:c>
      <x:c r="E3930" s="0" t="s">
        <x:v>105</x:v>
      </x:c>
      <x:c r="F3930" s="0" t="s">
        <x:v>90</x:v>
      </x:c>
      <x:c r="G3930" s="0" t="s">
        <x:v>57</x:v>
      </x:c>
      <x:c r="H3930" s="0" t="s">
        <x:v>92</x:v>
      </x:c>
      <x:c r="I3930" s="0" t="s">
        <x:v>75</x:v>
      </x:c>
      <x:c r="J3930" s="0" t="s">
        <x:v>76</x:v>
      </x:c>
      <x:c r="K3930" s="0" t="s">
        <x:v>62</x:v>
      </x:c>
      <x:c r="L3930" s="0" t="s">
        <x:v>63</x:v>
      </x:c>
      <x:c r="M3930" s="0" t="s">
        <x:v>64</x:v>
      </x:c>
      <x:c r="N3930" s="0" t="s">
        <x:v>64</x:v>
      </x:c>
      <x:c r="O3930" s="0" t="s">
        <x:v>65</x:v>
      </x:c>
      <x:c r="P3930" s="0">
        <x:v>2537</x:v>
      </x:c>
    </x:row>
    <x:row r="3931" spans="1:16">
      <x:c r="A3931" s="0" t="s">
        <x:v>2</x:v>
      </x:c>
      <x:c r="B3931" s="0" t="s">
        <x:v>4</x:v>
      </x:c>
      <x:c r="C3931" s="0" t="s">
        <x:v>108</x:v>
      </x:c>
      <x:c r="D3931" s="0" t="s">
        <x:v>109</x:v>
      </x:c>
      <x:c r="E3931" s="0" t="s">
        <x:v>105</x:v>
      </x:c>
      <x:c r="F3931" s="0" t="s">
        <x:v>90</x:v>
      </x:c>
      <x:c r="G3931" s="0" t="s">
        <x:v>57</x:v>
      </x:c>
      <x:c r="H3931" s="0" t="s">
        <x:v>92</x:v>
      </x:c>
      <x:c r="I3931" s="0" t="s">
        <x:v>75</x:v>
      </x:c>
      <x:c r="J3931" s="0" t="s">
        <x:v>76</x:v>
      </x:c>
      <x:c r="K3931" s="0" t="s">
        <x:v>66</x:v>
      </x:c>
      <x:c r="L3931" s="0" t="s">
        <x:v>67</x:v>
      </x:c>
      <x:c r="M3931" s="0" t="s">
        <x:v>64</x:v>
      </x:c>
      <x:c r="N3931" s="0" t="s">
        <x:v>64</x:v>
      </x:c>
      <x:c r="O3931" s="0" t="s">
        <x:v>65</x:v>
      </x:c>
      <x:c r="P3931" s="0">
        <x:v>48</x:v>
      </x:c>
    </x:row>
    <x:row r="3932" spans="1:16">
      <x:c r="A3932" s="0" t="s">
        <x:v>2</x:v>
      </x:c>
      <x:c r="B3932" s="0" t="s">
        <x:v>4</x:v>
      </x:c>
      <x:c r="C3932" s="0" t="s">
        <x:v>108</x:v>
      </x:c>
      <x:c r="D3932" s="0" t="s">
        <x:v>109</x:v>
      </x:c>
      <x:c r="E3932" s="0" t="s">
        <x:v>105</x:v>
      </x:c>
      <x:c r="F3932" s="0" t="s">
        <x:v>90</x:v>
      </x:c>
      <x:c r="G3932" s="0" t="s">
        <x:v>57</x:v>
      </x:c>
      <x:c r="H3932" s="0" t="s">
        <x:v>92</x:v>
      </x:c>
      <x:c r="I3932" s="0" t="s">
        <x:v>75</x:v>
      </x:c>
      <x:c r="J3932" s="0" t="s">
        <x:v>76</x:v>
      </x:c>
      <x:c r="K3932" s="0" t="s">
        <x:v>68</x:v>
      </x:c>
      <x:c r="L3932" s="0" t="s">
        <x:v>69</x:v>
      </x:c>
      <x:c r="M3932" s="0" t="s">
        <x:v>64</x:v>
      </x:c>
      <x:c r="N3932" s="0" t="s">
        <x:v>64</x:v>
      </x:c>
      <x:c r="O3932" s="0" t="s">
        <x:v>65</x:v>
      </x:c>
      <x:c r="P3932" s="0">
        <x:v>266</x:v>
      </x:c>
    </x:row>
    <x:row r="3933" spans="1:16">
      <x:c r="A3933" s="0" t="s">
        <x:v>2</x:v>
      </x:c>
      <x:c r="B3933" s="0" t="s">
        <x:v>4</x:v>
      </x:c>
      <x:c r="C3933" s="0" t="s">
        <x:v>108</x:v>
      </x:c>
      <x:c r="D3933" s="0" t="s">
        <x:v>109</x:v>
      </x:c>
      <x:c r="E3933" s="0" t="s">
        <x:v>105</x:v>
      </x:c>
      <x:c r="F3933" s="0" t="s">
        <x:v>90</x:v>
      </x:c>
      <x:c r="G3933" s="0" t="s">
        <x:v>57</x:v>
      </x:c>
      <x:c r="H3933" s="0" t="s">
        <x:v>92</x:v>
      </x:c>
      <x:c r="I3933" s="0" t="s">
        <x:v>75</x:v>
      </x:c>
      <x:c r="J3933" s="0" t="s">
        <x:v>76</x:v>
      </x:c>
      <x:c r="K3933" s="0" t="s">
        <x:v>70</x:v>
      </x:c>
      <x:c r="L3933" s="0" t="s">
        <x:v>71</x:v>
      </x:c>
      <x:c r="M3933" s="0" t="s">
        <x:v>64</x:v>
      </x:c>
      <x:c r="N3933" s="0" t="s">
        <x:v>64</x:v>
      </x:c>
      <x:c r="O3933" s="0" t="s">
        <x:v>65</x:v>
      </x:c>
      <x:c r="P3933" s="0">
        <x:v>184</x:v>
      </x:c>
    </x:row>
    <x:row r="3934" spans="1:16">
      <x:c r="A3934" s="0" t="s">
        <x:v>2</x:v>
      </x:c>
      <x:c r="B3934" s="0" t="s">
        <x:v>4</x:v>
      </x:c>
      <x:c r="C3934" s="0" t="s">
        <x:v>108</x:v>
      </x:c>
      <x:c r="D3934" s="0" t="s">
        <x:v>109</x:v>
      </x:c>
      <x:c r="E3934" s="0" t="s">
        <x:v>105</x:v>
      </x:c>
      <x:c r="F3934" s="0" t="s">
        <x:v>90</x:v>
      </x:c>
      <x:c r="G3934" s="0" t="s">
        <x:v>57</x:v>
      </x:c>
      <x:c r="H3934" s="0" t="s">
        <x:v>92</x:v>
      </x:c>
      <x:c r="I3934" s="0" t="s">
        <x:v>77</x:v>
      </x:c>
      <x:c r="J3934" s="0" t="s">
        <x:v>78</x:v>
      </x:c>
      <x:c r="K3934" s="0" t="s">
        <x:v>62</x:v>
      </x:c>
      <x:c r="L3934" s="0" t="s">
        <x:v>63</x:v>
      </x:c>
      <x:c r="M3934" s="0" t="s">
        <x:v>64</x:v>
      </x:c>
      <x:c r="N3934" s="0" t="s">
        <x:v>64</x:v>
      </x:c>
      <x:c r="O3934" s="0" t="s">
        <x:v>65</x:v>
      </x:c>
      <x:c r="P3934" s="0">
        <x:v>3992</x:v>
      </x:c>
    </x:row>
    <x:row r="3935" spans="1:16">
      <x:c r="A3935" s="0" t="s">
        <x:v>2</x:v>
      </x:c>
      <x:c r="B3935" s="0" t="s">
        <x:v>4</x:v>
      </x:c>
      <x:c r="C3935" s="0" t="s">
        <x:v>108</x:v>
      </x:c>
      <x:c r="D3935" s="0" t="s">
        <x:v>109</x:v>
      </x:c>
      <x:c r="E3935" s="0" t="s">
        <x:v>105</x:v>
      </x:c>
      <x:c r="F3935" s="0" t="s">
        <x:v>90</x:v>
      </x:c>
      <x:c r="G3935" s="0" t="s">
        <x:v>57</x:v>
      </x:c>
      <x:c r="H3935" s="0" t="s">
        <x:v>92</x:v>
      </x:c>
      <x:c r="I3935" s="0" t="s">
        <x:v>77</x:v>
      </x:c>
      <x:c r="J3935" s="0" t="s">
        <x:v>78</x:v>
      </x:c>
      <x:c r="K3935" s="0" t="s">
        <x:v>66</x:v>
      </x:c>
      <x:c r="L3935" s="0" t="s">
        <x:v>67</x:v>
      </x:c>
      <x:c r="M3935" s="0" t="s">
        <x:v>64</x:v>
      </x:c>
      <x:c r="N3935" s="0" t="s">
        <x:v>64</x:v>
      </x:c>
      <x:c r="O3935" s="0" t="s">
        <x:v>65</x:v>
      </x:c>
      <x:c r="P3935" s="0">
        <x:v>188</x:v>
      </x:c>
    </x:row>
    <x:row r="3936" spans="1:16">
      <x:c r="A3936" s="0" t="s">
        <x:v>2</x:v>
      </x:c>
      <x:c r="B3936" s="0" t="s">
        <x:v>4</x:v>
      </x:c>
      <x:c r="C3936" s="0" t="s">
        <x:v>108</x:v>
      </x:c>
      <x:c r="D3936" s="0" t="s">
        <x:v>109</x:v>
      </x:c>
      <x:c r="E3936" s="0" t="s">
        <x:v>105</x:v>
      </x:c>
      <x:c r="F3936" s="0" t="s">
        <x:v>90</x:v>
      </x:c>
      <x:c r="G3936" s="0" t="s">
        <x:v>57</x:v>
      </x:c>
      <x:c r="H3936" s="0" t="s">
        <x:v>92</x:v>
      </x:c>
      <x:c r="I3936" s="0" t="s">
        <x:v>77</x:v>
      </x:c>
      <x:c r="J3936" s="0" t="s">
        <x:v>78</x:v>
      </x:c>
      <x:c r="K3936" s="0" t="s">
        <x:v>68</x:v>
      </x:c>
      <x:c r="L3936" s="0" t="s">
        <x:v>69</x:v>
      </x:c>
      <x:c r="M3936" s="0" t="s">
        <x:v>64</x:v>
      </x:c>
      <x:c r="N3936" s="0" t="s">
        <x:v>64</x:v>
      </x:c>
      <x:c r="O3936" s="0" t="s">
        <x:v>65</x:v>
      </x:c>
      <x:c r="P3936" s="0">
        <x:v>1554</x:v>
      </x:c>
    </x:row>
    <x:row r="3937" spans="1:16">
      <x:c r="A3937" s="0" t="s">
        <x:v>2</x:v>
      </x:c>
      <x:c r="B3937" s="0" t="s">
        <x:v>4</x:v>
      </x:c>
      <x:c r="C3937" s="0" t="s">
        <x:v>108</x:v>
      </x:c>
      <x:c r="D3937" s="0" t="s">
        <x:v>109</x:v>
      </x:c>
      <x:c r="E3937" s="0" t="s">
        <x:v>105</x:v>
      </x:c>
      <x:c r="F3937" s="0" t="s">
        <x:v>90</x:v>
      </x:c>
      <x:c r="G3937" s="0" t="s">
        <x:v>57</x:v>
      </x:c>
      <x:c r="H3937" s="0" t="s">
        <x:v>92</x:v>
      </x:c>
      <x:c r="I3937" s="0" t="s">
        <x:v>77</x:v>
      </x:c>
      <x:c r="J3937" s="0" t="s">
        <x:v>78</x:v>
      </x:c>
      <x:c r="K3937" s="0" t="s">
        <x:v>70</x:v>
      </x:c>
      <x:c r="L3937" s="0" t="s">
        <x:v>71</x:v>
      </x:c>
      <x:c r="M3937" s="0" t="s">
        <x:v>64</x:v>
      </x:c>
      <x:c r="N3937" s="0" t="s">
        <x:v>64</x:v>
      </x:c>
      <x:c r="O3937" s="0" t="s">
        <x:v>65</x:v>
      </x:c>
      <x:c r="P3937" s="0">
        <x:v>382</x:v>
      </x:c>
    </x:row>
    <x:row r="3938" spans="1:16">
      <x:c r="A3938" s="0" t="s">
        <x:v>2</x:v>
      </x:c>
      <x:c r="B3938" s="0" t="s">
        <x:v>4</x:v>
      </x:c>
      <x:c r="C3938" s="0" t="s">
        <x:v>108</x:v>
      </x:c>
      <x:c r="D3938" s="0" t="s">
        <x:v>109</x:v>
      </x:c>
      <x:c r="E3938" s="0" t="s">
        <x:v>105</x:v>
      </x:c>
      <x:c r="F3938" s="0" t="s">
        <x:v>90</x:v>
      </x:c>
      <x:c r="G3938" s="0" t="s">
        <x:v>57</x:v>
      </x:c>
      <x:c r="H3938" s="0" t="s">
        <x:v>92</x:v>
      </x:c>
      <x:c r="I3938" s="0" t="s">
        <x:v>79</x:v>
      </x:c>
      <x:c r="J3938" s="0" t="s">
        <x:v>80</x:v>
      </x:c>
      <x:c r="K3938" s="0" t="s">
        <x:v>62</x:v>
      </x:c>
      <x:c r="L3938" s="0" t="s">
        <x:v>63</x:v>
      </x:c>
      <x:c r="M3938" s="0" t="s">
        <x:v>64</x:v>
      </x:c>
      <x:c r="N3938" s="0" t="s">
        <x:v>64</x:v>
      </x:c>
      <x:c r="O3938" s="0" t="s">
        <x:v>65</x:v>
      </x:c>
      <x:c r="P3938" s="0">
        <x:v>4351</x:v>
      </x:c>
    </x:row>
    <x:row r="3939" spans="1:16">
      <x:c r="A3939" s="0" t="s">
        <x:v>2</x:v>
      </x:c>
      <x:c r="B3939" s="0" t="s">
        <x:v>4</x:v>
      </x:c>
      <x:c r="C3939" s="0" t="s">
        <x:v>108</x:v>
      </x:c>
      <x:c r="D3939" s="0" t="s">
        <x:v>109</x:v>
      </x:c>
      <x:c r="E3939" s="0" t="s">
        <x:v>105</x:v>
      </x:c>
      <x:c r="F3939" s="0" t="s">
        <x:v>90</x:v>
      </x:c>
      <x:c r="G3939" s="0" t="s">
        <x:v>57</x:v>
      </x:c>
      <x:c r="H3939" s="0" t="s">
        <x:v>92</x:v>
      </x:c>
      <x:c r="I3939" s="0" t="s">
        <x:v>79</x:v>
      </x:c>
      <x:c r="J3939" s="0" t="s">
        <x:v>80</x:v>
      </x:c>
      <x:c r="K3939" s="0" t="s">
        <x:v>66</x:v>
      </x:c>
      <x:c r="L3939" s="0" t="s">
        <x:v>67</x:v>
      </x:c>
      <x:c r="M3939" s="0" t="s">
        <x:v>64</x:v>
      </x:c>
      <x:c r="N3939" s="0" t="s">
        <x:v>64</x:v>
      </x:c>
      <x:c r="O3939" s="0" t="s">
        <x:v>65</x:v>
      </x:c>
      <x:c r="P3939" s="0">
        <x:v>809</x:v>
      </x:c>
    </x:row>
    <x:row r="3940" spans="1:16">
      <x:c r="A3940" s="0" t="s">
        <x:v>2</x:v>
      </x:c>
      <x:c r="B3940" s="0" t="s">
        <x:v>4</x:v>
      </x:c>
      <x:c r="C3940" s="0" t="s">
        <x:v>108</x:v>
      </x:c>
      <x:c r="D3940" s="0" t="s">
        <x:v>109</x:v>
      </x:c>
      <x:c r="E3940" s="0" t="s">
        <x:v>105</x:v>
      </x:c>
      <x:c r="F3940" s="0" t="s">
        <x:v>90</x:v>
      </x:c>
      <x:c r="G3940" s="0" t="s">
        <x:v>57</x:v>
      </x:c>
      <x:c r="H3940" s="0" t="s">
        <x:v>92</x:v>
      </x:c>
      <x:c r="I3940" s="0" t="s">
        <x:v>79</x:v>
      </x:c>
      <x:c r="J3940" s="0" t="s">
        <x:v>80</x:v>
      </x:c>
      <x:c r="K3940" s="0" t="s">
        <x:v>68</x:v>
      </x:c>
      <x:c r="L3940" s="0" t="s">
        <x:v>69</x:v>
      </x:c>
      <x:c r="M3940" s="0" t="s">
        <x:v>64</x:v>
      </x:c>
      <x:c r="N3940" s="0" t="s">
        <x:v>64</x:v>
      </x:c>
      <x:c r="O3940" s="0" t="s">
        <x:v>65</x:v>
      </x:c>
      <x:c r="P3940" s="0">
        <x:v>2283</x:v>
      </x:c>
    </x:row>
    <x:row r="3941" spans="1:16">
      <x:c r="A3941" s="0" t="s">
        <x:v>2</x:v>
      </x:c>
      <x:c r="B3941" s="0" t="s">
        <x:v>4</x:v>
      </x:c>
      <x:c r="C3941" s="0" t="s">
        <x:v>108</x:v>
      </x:c>
      <x:c r="D3941" s="0" t="s">
        <x:v>109</x:v>
      </x:c>
      <x:c r="E3941" s="0" t="s">
        <x:v>105</x:v>
      </x:c>
      <x:c r="F3941" s="0" t="s">
        <x:v>90</x:v>
      </x:c>
      <x:c r="G3941" s="0" t="s">
        <x:v>57</x:v>
      </x:c>
      <x:c r="H3941" s="0" t="s">
        <x:v>92</x:v>
      </x:c>
      <x:c r="I3941" s="0" t="s">
        <x:v>79</x:v>
      </x:c>
      <x:c r="J3941" s="0" t="s">
        <x:v>80</x:v>
      </x:c>
      <x:c r="K3941" s="0" t="s">
        <x:v>70</x:v>
      </x:c>
      <x:c r="L3941" s="0" t="s">
        <x:v>71</x:v>
      </x:c>
      <x:c r="M3941" s="0" t="s">
        <x:v>64</x:v>
      </x:c>
      <x:c r="N3941" s="0" t="s">
        <x:v>64</x:v>
      </x:c>
      <x:c r="O3941" s="0" t="s">
        <x:v>65</x:v>
      </x:c>
      <x:c r="P3941" s="0">
        <x:v>550</x:v>
      </x:c>
    </x:row>
    <x:row r="3942" spans="1:16">
      <x:c r="A3942" s="0" t="s">
        <x:v>2</x:v>
      </x:c>
      <x:c r="B3942" s="0" t="s">
        <x:v>4</x:v>
      </x:c>
      <x:c r="C3942" s="0" t="s">
        <x:v>108</x:v>
      </x:c>
      <x:c r="D3942" s="0" t="s">
        <x:v>109</x:v>
      </x:c>
      <x:c r="E3942" s="0" t="s">
        <x:v>105</x:v>
      </x:c>
      <x:c r="F3942" s="0" t="s">
        <x:v>90</x:v>
      </x:c>
      <x:c r="G3942" s="0" t="s">
        <x:v>57</x:v>
      </x:c>
      <x:c r="H3942" s="0" t="s">
        <x:v>92</x:v>
      </x:c>
      <x:c r="I3942" s="0" t="s">
        <x:v>81</x:v>
      </x:c>
      <x:c r="J3942" s="0" t="s">
        <x:v>82</x:v>
      </x:c>
      <x:c r="K3942" s="0" t="s">
        <x:v>62</x:v>
      </x:c>
      <x:c r="L3942" s="0" t="s">
        <x:v>63</x:v>
      </x:c>
      <x:c r="M3942" s="0" t="s">
        <x:v>64</x:v>
      </x:c>
      <x:c r="N3942" s="0" t="s">
        <x:v>64</x:v>
      </x:c>
      <x:c r="O3942" s="0" t="s">
        <x:v>65</x:v>
      </x:c>
      <x:c r="P3942" s="0">
        <x:v>5323</x:v>
      </x:c>
    </x:row>
    <x:row r="3943" spans="1:16">
      <x:c r="A3943" s="0" t="s">
        <x:v>2</x:v>
      </x:c>
      <x:c r="B3943" s="0" t="s">
        <x:v>4</x:v>
      </x:c>
      <x:c r="C3943" s="0" t="s">
        <x:v>108</x:v>
      </x:c>
      <x:c r="D3943" s="0" t="s">
        <x:v>109</x:v>
      </x:c>
      <x:c r="E3943" s="0" t="s">
        <x:v>105</x:v>
      </x:c>
      <x:c r="F3943" s="0" t="s">
        <x:v>90</x:v>
      </x:c>
      <x:c r="G3943" s="0" t="s">
        <x:v>57</x:v>
      </x:c>
      <x:c r="H3943" s="0" t="s">
        <x:v>92</x:v>
      </x:c>
      <x:c r="I3943" s="0" t="s">
        <x:v>81</x:v>
      </x:c>
      <x:c r="J3943" s="0" t="s">
        <x:v>82</x:v>
      </x:c>
      <x:c r="K3943" s="0" t="s">
        <x:v>66</x:v>
      </x:c>
      <x:c r="L3943" s="0" t="s">
        <x:v>67</x:v>
      </x:c>
      <x:c r="M3943" s="0" t="s">
        <x:v>64</x:v>
      </x:c>
      <x:c r="N3943" s="0" t="s">
        <x:v>64</x:v>
      </x:c>
      <x:c r="O3943" s="0" t="s">
        <x:v>65</x:v>
      </x:c>
      <x:c r="P3943" s="0">
        <x:v>3699</x:v>
      </x:c>
    </x:row>
    <x:row r="3944" spans="1:16">
      <x:c r="A3944" s="0" t="s">
        <x:v>2</x:v>
      </x:c>
      <x:c r="B3944" s="0" t="s">
        <x:v>4</x:v>
      </x:c>
      <x:c r="C3944" s="0" t="s">
        <x:v>108</x:v>
      </x:c>
      <x:c r="D3944" s="0" t="s">
        <x:v>109</x:v>
      </x:c>
      <x:c r="E3944" s="0" t="s">
        <x:v>105</x:v>
      </x:c>
      <x:c r="F3944" s="0" t="s">
        <x:v>90</x:v>
      </x:c>
      <x:c r="G3944" s="0" t="s">
        <x:v>57</x:v>
      </x:c>
      <x:c r="H3944" s="0" t="s">
        <x:v>92</x:v>
      </x:c>
      <x:c r="I3944" s="0" t="s">
        <x:v>81</x:v>
      </x:c>
      <x:c r="J3944" s="0" t="s">
        <x:v>82</x:v>
      </x:c>
      <x:c r="K3944" s="0" t="s">
        <x:v>68</x:v>
      </x:c>
      <x:c r="L3944" s="0" t="s">
        <x:v>69</x:v>
      </x:c>
      <x:c r="M3944" s="0" t="s">
        <x:v>64</x:v>
      </x:c>
      <x:c r="N3944" s="0" t="s">
        <x:v>64</x:v>
      </x:c>
      <x:c r="O3944" s="0" t="s">
        <x:v>65</x:v>
      </x:c>
      <x:c r="P3944" s="0">
        <x:v>1898</x:v>
      </x:c>
    </x:row>
    <x:row r="3945" spans="1:16">
      <x:c r="A3945" s="0" t="s">
        <x:v>2</x:v>
      </x:c>
      <x:c r="B3945" s="0" t="s">
        <x:v>4</x:v>
      </x:c>
      <x:c r="C3945" s="0" t="s">
        <x:v>108</x:v>
      </x:c>
      <x:c r="D3945" s="0" t="s">
        <x:v>109</x:v>
      </x:c>
      <x:c r="E3945" s="0" t="s">
        <x:v>105</x:v>
      </x:c>
      <x:c r="F3945" s="0" t="s">
        <x:v>90</x:v>
      </x:c>
      <x:c r="G3945" s="0" t="s">
        <x:v>57</x:v>
      </x:c>
      <x:c r="H3945" s="0" t="s">
        <x:v>92</x:v>
      </x:c>
      <x:c r="I3945" s="0" t="s">
        <x:v>81</x:v>
      </x:c>
      <x:c r="J3945" s="0" t="s">
        <x:v>82</x:v>
      </x:c>
      <x:c r="K3945" s="0" t="s">
        <x:v>70</x:v>
      </x:c>
      <x:c r="L3945" s="0" t="s">
        <x:v>71</x:v>
      </x:c>
      <x:c r="M3945" s="0" t="s">
        <x:v>64</x:v>
      </x:c>
      <x:c r="N3945" s="0" t="s">
        <x:v>64</x:v>
      </x:c>
      <x:c r="O3945" s="0" t="s">
        <x:v>65</x:v>
      </x:c>
      <x:c r="P3945" s="0">
        <x:v>760</x:v>
      </x:c>
    </x:row>
    <x:row r="3946" spans="1:16">
      <x:c r="A3946" s="0" t="s">
        <x:v>2</x:v>
      </x:c>
      <x:c r="B3946" s="0" t="s">
        <x:v>4</x:v>
      </x:c>
      <x:c r="C3946" s="0" t="s">
        <x:v>108</x:v>
      </x:c>
      <x:c r="D3946" s="0" t="s">
        <x:v>109</x:v>
      </x:c>
      <x:c r="E3946" s="0" t="s">
        <x:v>105</x:v>
      </x:c>
      <x:c r="F3946" s="0" t="s">
        <x:v>90</x:v>
      </x:c>
      <x:c r="G3946" s="0" t="s">
        <x:v>57</x:v>
      </x:c>
      <x:c r="H3946" s="0" t="s">
        <x:v>92</x:v>
      </x:c>
      <x:c r="I3946" s="0" t="s">
        <x:v>83</x:v>
      </x:c>
      <x:c r="J3946" s="0" t="s">
        <x:v>84</x:v>
      </x:c>
      <x:c r="K3946" s="0" t="s">
        <x:v>62</x:v>
      </x:c>
      <x:c r="L3946" s="0" t="s">
        <x:v>63</x:v>
      </x:c>
      <x:c r="M3946" s="0" t="s">
        <x:v>64</x:v>
      </x:c>
      <x:c r="N3946" s="0" t="s">
        <x:v>64</x:v>
      </x:c>
      <x:c r="O3946" s="0" t="s">
        <x:v>65</x:v>
      </x:c>
      <x:c r="P3946" s="0">
        <x:v>3520</x:v>
      </x:c>
    </x:row>
    <x:row r="3947" spans="1:16">
      <x:c r="A3947" s="0" t="s">
        <x:v>2</x:v>
      </x:c>
      <x:c r="B3947" s="0" t="s">
        <x:v>4</x:v>
      </x:c>
      <x:c r="C3947" s="0" t="s">
        <x:v>108</x:v>
      </x:c>
      <x:c r="D3947" s="0" t="s">
        <x:v>109</x:v>
      </x:c>
      <x:c r="E3947" s="0" t="s">
        <x:v>105</x:v>
      </x:c>
      <x:c r="F3947" s="0" t="s">
        <x:v>90</x:v>
      </x:c>
      <x:c r="G3947" s="0" t="s">
        <x:v>57</x:v>
      </x:c>
      <x:c r="H3947" s="0" t="s">
        <x:v>92</x:v>
      </x:c>
      <x:c r="I3947" s="0" t="s">
        <x:v>83</x:v>
      </x:c>
      <x:c r="J3947" s="0" t="s">
        <x:v>84</x:v>
      </x:c>
      <x:c r="K3947" s="0" t="s">
        <x:v>66</x:v>
      </x:c>
      <x:c r="L3947" s="0" t="s">
        <x:v>67</x:v>
      </x:c>
      <x:c r="M3947" s="0" t="s">
        <x:v>64</x:v>
      </x:c>
      <x:c r="N3947" s="0" t="s">
        <x:v>64</x:v>
      </x:c>
      <x:c r="O3947" s="0" t="s">
        <x:v>65</x:v>
      </x:c>
      <x:c r="P3947" s="0">
        <x:v>5648</x:v>
      </x:c>
    </x:row>
    <x:row r="3948" spans="1:16">
      <x:c r="A3948" s="0" t="s">
        <x:v>2</x:v>
      </x:c>
      <x:c r="B3948" s="0" t="s">
        <x:v>4</x:v>
      </x:c>
      <x:c r="C3948" s="0" t="s">
        <x:v>108</x:v>
      </x:c>
      <x:c r="D3948" s="0" t="s">
        <x:v>109</x:v>
      </x:c>
      <x:c r="E3948" s="0" t="s">
        <x:v>105</x:v>
      </x:c>
      <x:c r="F3948" s="0" t="s">
        <x:v>90</x:v>
      </x:c>
      <x:c r="G3948" s="0" t="s">
        <x:v>57</x:v>
      </x:c>
      <x:c r="H3948" s="0" t="s">
        <x:v>92</x:v>
      </x:c>
      <x:c r="I3948" s="0" t="s">
        <x:v>83</x:v>
      </x:c>
      <x:c r="J3948" s="0" t="s">
        <x:v>84</x:v>
      </x:c>
      <x:c r="K3948" s="0" t="s">
        <x:v>68</x:v>
      </x:c>
      <x:c r="L3948" s="0" t="s">
        <x:v>69</x:v>
      </x:c>
      <x:c r="M3948" s="0" t="s">
        <x:v>64</x:v>
      </x:c>
      <x:c r="N3948" s="0" t="s">
        <x:v>64</x:v>
      </x:c>
      <x:c r="O3948" s="0" t="s">
        <x:v>65</x:v>
      </x:c>
      <x:c r="P3948" s="0">
        <x:v>410</x:v>
      </x:c>
    </x:row>
    <x:row r="3949" spans="1:16">
      <x:c r="A3949" s="0" t="s">
        <x:v>2</x:v>
      </x:c>
      <x:c r="B3949" s="0" t="s">
        <x:v>4</x:v>
      </x:c>
      <x:c r="C3949" s="0" t="s">
        <x:v>108</x:v>
      </x:c>
      <x:c r="D3949" s="0" t="s">
        <x:v>109</x:v>
      </x:c>
      <x:c r="E3949" s="0" t="s">
        <x:v>105</x:v>
      </x:c>
      <x:c r="F3949" s="0" t="s">
        <x:v>90</x:v>
      </x:c>
      <x:c r="G3949" s="0" t="s">
        <x:v>57</x:v>
      </x:c>
      <x:c r="H3949" s="0" t="s">
        <x:v>92</x:v>
      </x:c>
      <x:c r="I3949" s="0" t="s">
        <x:v>83</x:v>
      </x:c>
      <x:c r="J3949" s="0" t="s">
        <x:v>84</x:v>
      </x:c>
      <x:c r="K3949" s="0" t="s">
        <x:v>70</x:v>
      </x:c>
      <x:c r="L3949" s="0" t="s">
        <x:v>71</x:v>
      </x:c>
      <x:c r="M3949" s="0" t="s">
        <x:v>64</x:v>
      </x:c>
      <x:c r="N3949" s="0" t="s">
        <x:v>64</x:v>
      </x:c>
      <x:c r="O3949" s="0" t="s">
        <x:v>65</x:v>
      </x:c>
      <x:c r="P3949" s="0">
        <x:v>276</x:v>
      </x:c>
    </x:row>
    <x:row r="3950" spans="1:16">
      <x:c r="A3950" s="0" t="s">
        <x:v>2</x:v>
      </x:c>
      <x:c r="B3950" s="0" t="s">
        <x:v>4</x:v>
      </x:c>
      <x:c r="C3950" s="0" t="s">
        <x:v>108</x:v>
      </x:c>
      <x:c r="D3950" s="0" t="s">
        <x:v>109</x:v>
      </x:c>
      <x:c r="E3950" s="0" t="s">
        <x:v>105</x:v>
      </x:c>
      <x:c r="F3950" s="0" t="s">
        <x:v>90</x:v>
      </x:c>
      <x:c r="G3950" s="0" t="s">
        <x:v>57</x:v>
      </x:c>
      <x:c r="H3950" s="0" t="s">
        <x:v>92</x:v>
      </x:c>
      <x:c r="I3950" s="0" t="s">
        <x:v>85</x:v>
      </x:c>
      <x:c r="J3950" s="0" t="s">
        <x:v>86</x:v>
      </x:c>
      <x:c r="K3950" s="0" t="s">
        <x:v>62</x:v>
      </x:c>
      <x:c r="L3950" s="0" t="s">
        <x:v>63</x:v>
      </x:c>
      <x:c r="M3950" s="0" t="s">
        <x:v>64</x:v>
      </x:c>
      <x:c r="N3950" s="0" t="s">
        <x:v>64</x:v>
      </x:c>
      <x:c r="O3950" s="0" t="s">
        <x:v>65</x:v>
      </x:c>
      <x:c r="P3950" s="0">
        <x:v>3847</x:v>
      </x:c>
    </x:row>
    <x:row r="3951" spans="1:16">
      <x:c r="A3951" s="0" t="s">
        <x:v>2</x:v>
      </x:c>
      <x:c r="B3951" s="0" t="s">
        <x:v>4</x:v>
      </x:c>
      <x:c r="C3951" s="0" t="s">
        <x:v>108</x:v>
      </x:c>
      <x:c r="D3951" s="0" t="s">
        <x:v>109</x:v>
      </x:c>
      <x:c r="E3951" s="0" t="s">
        <x:v>105</x:v>
      </x:c>
      <x:c r="F3951" s="0" t="s">
        <x:v>90</x:v>
      </x:c>
      <x:c r="G3951" s="0" t="s">
        <x:v>57</x:v>
      </x:c>
      <x:c r="H3951" s="0" t="s">
        <x:v>92</x:v>
      </x:c>
      <x:c r="I3951" s="0" t="s">
        <x:v>85</x:v>
      </x:c>
      <x:c r="J3951" s="0" t="s">
        <x:v>86</x:v>
      </x:c>
      <x:c r="K3951" s="0" t="s">
        <x:v>66</x:v>
      </x:c>
      <x:c r="L3951" s="0" t="s">
        <x:v>67</x:v>
      </x:c>
      <x:c r="M3951" s="0" t="s">
        <x:v>64</x:v>
      </x:c>
      <x:c r="N3951" s="0" t="s">
        <x:v>64</x:v>
      </x:c>
      <x:c r="O3951" s="0" t="s">
        <x:v>65</x:v>
      </x:c>
      <x:c r="P3951" s="0">
        <x:v>58</x:v>
      </x:c>
    </x:row>
    <x:row r="3952" spans="1:16">
      <x:c r="A3952" s="0" t="s">
        <x:v>2</x:v>
      </x:c>
      <x:c r="B3952" s="0" t="s">
        <x:v>4</x:v>
      </x:c>
      <x:c r="C3952" s="0" t="s">
        <x:v>108</x:v>
      </x:c>
      <x:c r="D3952" s="0" t="s">
        <x:v>109</x:v>
      </x:c>
      <x:c r="E3952" s="0" t="s">
        <x:v>105</x:v>
      </x:c>
      <x:c r="F3952" s="0" t="s">
        <x:v>90</x:v>
      </x:c>
      <x:c r="G3952" s="0" t="s">
        <x:v>57</x:v>
      </x:c>
      <x:c r="H3952" s="0" t="s">
        <x:v>92</x:v>
      </x:c>
      <x:c r="I3952" s="0" t="s">
        <x:v>85</x:v>
      </x:c>
      <x:c r="J3952" s="0" t="s">
        <x:v>86</x:v>
      </x:c>
      <x:c r="K3952" s="0" t="s">
        <x:v>68</x:v>
      </x:c>
      <x:c r="L3952" s="0" t="s">
        <x:v>69</x:v>
      </x:c>
      <x:c r="M3952" s="0" t="s">
        <x:v>64</x:v>
      </x:c>
      <x:c r="N3952" s="0" t="s">
        <x:v>64</x:v>
      </x:c>
      <x:c r="O3952" s="0" t="s">
        <x:v>65</x:v>
      </x:c>
      <x:c r="P3952" s="0">
        <x:v>36</x:v>
      </x:c>
    </x:row>
    <x:row r="3953" spans="1:16">
      <x:c r="A3953" s="0" t="s">
        <x:v>2</x:v>
      </x:c>
      <x:c r="B3953" s="0" t="s">
        <x:v>4</x:v>
      </x:c>
      <x:c r="C3953" s="0" t="s">
        <x:v>108</x:v>
      </x:c>
      <x:c r="D3953" s="0" t="s">
        <x:v>109</x:v>
      </x:c>
      <x:c r="E3953" s="0" t="s">
        <x:v>105</x:v>
      </x:c>
      <x:c r="F3953" s="0" t="s">
        <x:v>90</x:v>
      </x:c>
      <x:c r="G3953" s="0" t="s">
        <x:v>57</x:v>
      </x:c>
      <x:c r="H3953" s="0" t="s">
        <x:v>92</x:v>
      </x:c>
      <x:c r="I3953" s="0" t="s">
        <x:v>85</x:v>
      </x:c>
      <x:c r="J3953" s="0" t="s">
        <x:v>86</x:v>
      </x:c>
      <x:c r="K3953" s="0" t="s">
        <x:v>70</x:v>
      </x:c>
      <x:c r="L3953" s="0" t="s">
        <x:v>71</x:v>
      </x:c>
      <x:c r="M3953" s="0" t="s">
        <x:v>64</x:v>
      </x:c>
      <x:c r="N3953" s="0" t="s">
        <x:v>64</x:v>
      </x:c>
      <x:c r="O3953" s="0" t="s">
        <x:v>65</x:v>
      </x:c>
      <x:c r="P3953" s="0">
        <x:v>159</x:v>
      </x:c>
    </x:row>
    <x:row r="3954" spans="1:16">
      <x:c r="A3954" s="0" t="s">
        <x:v>2</x:v>
      </x:c>
      <x:c r="B3954" s="0" t="s">
        <x:v>4</x:v>
      </x:c>
      <x:c r="C3954" s="0" t="s">
        <x:v>108</x:v>
      </x:c>
      <x:c r="D3954" s="0" t="s">
        <x:v>109</x:v>
      </x:c>
      <x:c r="E3954" s="0" t="s">
        <x:v>105</x:v>
      </x:c>
      <x:c r="F3954" s="0" t="s">
        <x:v>90</x:v>
      </x:c>
      <x:c r="G3954" s="0" t="s">
        <x:v>57</x:v>
      </x:c>
      <x:c r="H3954" s="0" t="s">
        <x:v>92</x:v>
      </x:c>
      <x:c r="I3954" s="0" t="s">
        <x:v>87</x:v>
      </x:c>
      <x:c r="J3954" s="0" t="s">
        <x:v>88</x:v>
      </x:c>
      <x:c r="K3954" s="0" t="s">
        <x:v>62</x:v>
      </x:c>
      <x:c r="L3954" s="0" t="s">
        <x:v>63</x:v>
      </x:c>
      <x:c r="M3954" s="0" t="s">
        <x:v>64</x:v>
      </x:c>
      <x:c r="N3954" s="0" t="s">
        <x:v>64</x:v>
      </x:c>
      <x:c r="O3954" s="0" t="s">
        <x:v>65</x:v>
      </x:c>
      <x:c r="P3954" s="0">
        <x:v>2517</x:v>
      </x:c>
    </x:row>
    <x:row r="3955" spans="1:16">
      <x:c r="A3955" s="0" t="s">
        <x:v>2</x:v>
      </x:c>
      <x:c r="B3955" s="0" t="s">
        <x:v>4</x:v>
      </x:c>
      <x:c r="C3955" s="0" t="s">
        <x:v>108</x:v>
      </x:c>
      <x:c r="D3955" s="0" t="s">
        <x:v>109</x:v>
      </x:c>
      <x:c r="E3955" s="0" t="s">
        <x:v>105</x:v>
      </x:c>
      <x:c r="F3955" s="0" t="s">
        <x:v>90</x:v>
      </x:c>
      <x:c r="G3955" s="0" t="s">
        <x:v>57</x:v>
      </x:c>
      <x:c r="H3955" s="0" t="s">
        <x:v>92</x:v>
      </x:c>
      <x:c r="I3955" s="0" t="s">
        <x:v>87</x:v>
      </x:c>
      <x:c r="J3955" s="0" t="s">
        <x:v>88</x:v>
      </x:c>
      <x:c r="K3955" s="0" t="s">
        <x:v>66</x:v>
      </x:c>
      <x:c r="L3955" s="0" t="s">
        <x:v>67</x:v>
      </x:c>
      <x:c r="M3955" s="0" t="s">
        <x:v>64</x:v>
      </x:c>
      <x:c r="N3955" s="0" t="s">
        <x:v>64</x:v>
      </x:c>
      <x:c r="O3955" s="0" t="s">
        <x:v>65</x:v>
      </x:c>
      <x:c r="P3955" s="0">
        <x:v>79</x:v>
      </x:c>
    </x:row>
    <x:row r="3956" spans="1:16">
      <x:c r="A3956" s="0" t="s">
        <x:v>2</x:v>
      </x:c>
      <x:c r="B3956" s="0" t="s">
        <x:v>4</x:v>
      </x:c>
      <x:c r="C3956" s="0" t="s">
        <x:v>108</x:v>
      </x:c>
      <x:c r="D3956" s="0" t="s">
        <x:v>109</x:v>
      </x:c>
      <x:c r="E3956" s="0" t="s">
        <x:v>105</x:v>
      </x:c>
      <x:c r="F3956" s="0" t="s">
        <x:v>90</x:v>
      </x:c>
      <x:c r="G3956" s="0" t="s">
        <x:v>57</x:v>
      </x:c>
      <x:c r="H3956" s="0" t="s">
        <x:v>92</x:v>
      </x:c>
      <x:c r="I3956" s="0" t="s">
        <x:v>87</x:v>
      </x:c>
      <x:c r="J3956" s="0" t="s">
        <x:v>88</x:v>
      </x:c>
      <x:c r="K3956" s="0" t="s">
        <x:v>68</x:v>
      </x:c>
      <x:c r="L3956" s="0" t="s">
        <x:v>69</x:v>
      </x:c>
      <x:c r="M3956" s="0" t="s">
        <x:v>64</x:v>
      </x:c>
      <x:c r="N3956" s="0" t="s">
        <x:v>64</x:v>
      </x:c>
      <x:c r="O3956" s="0" t="s">
        <x:v>65</x:v>
      </x:c>
      <x:c r="P3956" s="0">
        <x:v>86</x:v>
      </x:c>
    </x:row>
    <x:row r="3957" spans="1:16">
      <x:c r="A3957" s="0" t="s">
        <x:v>2</x:v>
      </x:c>
      <x:c r="B3957" s="0" t="s">
        <x:v>4</x:v>
      </x:c>
      <x:c r="C3957" s="0" t="s">
        <x:v>108</x:v>
      </x:c>
      <x:c r="D3957" s="0" t="s">
        <x:v>109</x:v>
      </x:c>
      <x:c r="E3957" s="0" t="s">
        <x:v>105</x:v>
      </x:c>
      <x:c r="F3957" s="0" t="s">
        <x:v>90</x:v>
      </x:c>
      <x:c r="G3957" s="0" t="s">
        <x:v>57</x:v>
      </x:c>
      <x:c r="H3957" s="0" t="s">
        <x:v>92</x:v>
      </x:c>
      <x:c r="I3957" s="0" t="s">
        <x:v>87</x:v>
      </x:c>
      <x:c r="J3957" s="0" t="s">
        <x:v>88</x:v>
      </x:c>
      <x:c r="K3957" s="0" t="s">
        <x:v>70</x:v>
      </x:c>
      <x:c r="L3957" s="0" t="s">
        <x:v>71</x:v>
      </x:c>
      <x:c r="M3957" s="0" t="s">
        <x:v>64</x:v>
      </x:c>
      <x:c r="N3957" s="0" t="s">
        <x:v>64</x:v>
      </x:c>
      <x:c r="O3957" s="0" t="s">
        <x:v>65</x:v>
      </x:c>
      <x:c r="P3957" s="0">
        <x:v>186</x:v>
      </x:c>
    </x:row>
    <x:row r="3958" spans="1:16">
      <x:c r="A3958" s="0" t="s">
        <x:v>2</x:v>
      </x:c>
      <x:c r="B3958" s="0" t="s">
        <x:v>4</x:v>
      </x:c>
      <x:c r="C3958" s="0" t="s">
        <x:v>108</x:v>
      </x:c>
      <x:c r="D3958" s="0" t="s">
        <x:v>109</x:v>
      </x:c>
      <x:c r="E3958" s="0" t="s">
        <x:v>105</x:v>
      </x:c>
      <x:c r="F3958" s="0" t="s">
        <x:v>90</x:v>
      </x:c>
      <x:c r="G3958" s="0" t="s">
        <x:v>57</x:v>
      </x:c>
      <x:c r="H3958" s="0" t="s">
        <x:v>92</x:v>
      </x:c>
      <x:c r="I3958" s="0" t="s">
        <x:v>89</x:v>
      </x:c>
      <x:c r="J3958" s="0" t="s">
        <x:v>90</x:v>
      </x:c>
      <x:c r="K3958" s="0" t="s">
        <x:v>62</x:v>
      </x:c>
      <x:c r="L3958" s="0" t="s">
        <x:v>63</x:v>
      </x:c>
      <x:c r="M3958" s="0" t="s">
        <x:v>64</x:v>
      </x:c>
      <x:c r="N3958" s="0" t="s">
        <x:v>64</x:v>
      </x:c>
      <x:c r="O3958" s="0" t="s">
        <x:v>65</x:v>
      </x:c>
      <x:c r="P3958" s="0">
        <x:v>2693</x:v>
      </x:c>
    </x:row>
    <x:row r="3959" spans="1:16">
      <x:c r="A3959" s="0" t="s">
        <x:v>2</x:v>
      </x:c>
      <x:c r="B3959" s="0" t="s">
        <x:v>4</x:v>
      </x:c>
      <x:c r="C3959" s="0" t="s">
        <x:v>108</x:v>
      </x:c>
      <x:c r="D3959" s="0" t="s">
        <x:v>109</x:v>
      </x:c>
      <x:c r="E3959" s="0" t="s">
        <x:v>105</x:v>
      </x:c>
      <x:c r="F3959" s="0" t="s">
        <x:v>90</x:v>
      </x:c>
      <x:c r="G3959" s="0" t="s">
        <x:v>57</x:v>
      </x:c>
      <x:c r="H3959" s="0" t="s">
        <x:v>92</x:v>
      </x:c>
      <x:c r="I3959" s="0" t="s">
        <x:v>89</x:v>
      </x:c>
      <x:c r="J3959" s="0" t="s">
        <x:v>90</x:v>
      </x:c>
      <x:c r="K3959" s="0" t="s">
        <x:v>66</x:v>
      </x:c>
      <x:c r="L3959" s="0" t="s">
        <x:v>67</x:v>
      </x:c>
      <x:c r="M3959" s="0" t="s">
        <x:v>64</x:v>
      </x:c>
      <x:c r="N3959" s="0" t="s">
        <x:v>64</x:v>
      </x:c>
      <x:c r="O3959" s="0" t="s">
        <x:v>65</x:v>
      </x:c>
      <x:c r="P3959" s="0">
        <x:v>1212</x:v>
      </x:c>
    </x:row>
    <x:row r="3960" spans="1:16">
      <x:c r="A3960" s="0" t="s">
        <x:v>2</x:v>
      </x:c>
      <x:c r="B3960" s="0" t="s">
        <x:v>4</x:v>
      </x:c>
      <x:c r="C3960" s="0" t="s">
        <x:v>108</x:v>
      </x:c>
      <x:c r="D3960" s="0" t="s">
        <x:v>109</x:v>
      </x:c>
      <x:c r="E3960" s="0" t="s">
        <x:v>105</x:v>
      </x:c>
      <x:c r="F3960" s="0" t="s">
        <x:v>90</x:v>
      </x:c>
      <x:c r="G3960" s="0" t="s">
        <x:v>57</x:v>
      </x:c>
      <x:c r="H3960" s="0" t="s">
        <x:v>92</x:v>
      </x:c>
      <x:c r="I3960" s="0" t="s">
        <x:v>89</x:v>
      </x:c>
      <x:c r="J3960" s="0" t="s">
        <x:v>90</x:v>
      </x:c>
      <x:c r="K3960" s="0" t="s">
        <x:v>68</x:v>
      </x:c>
      <x:c r="L3960" s="0" t="s">
        <x:v>69</x:v>
      </x:c>
      <x:c r="M3960" s="0" t="s">
        <x:v>64</x:v>
      </x:c>
      <x:c r="N3960" s="0" t="s">
        <x:v>64</x:v>
      </x:c>
      <x:c r="O3960" s="0" t="s">
        <x:v>65</x:v>
      </x:c>
      <x:c r="P3960" s="0">
        <x:v>376</x:v>
      </x:c>
    </x:row>
    <x:row r="3961" spans="1:16">
      <x:c r="A3961" s="0" t="s">
        <x:v>2</x:v>
      </x:c>
      <x:c r="B3961" s="0" t="s">
        <x:v>4</x:v>
      </x:c>
      <x:c r="C3961" s="0" t="s">
        <x:v>108</x:v>
      </x:c>
      <x:c r="D3961" s="0" t="s">
        <x:v>109</x:v>
      </x:c>
      <x:c r="E3961" s="0" t="s">
        <x:v>105</x:v>
      </x:c>
      <x:c r="F3961" s="0" t="s">
        <x:v>90</x:v>
      </x:c>
      <x:c r="G3961" s="0" t="s">
        <x:v>57</x:v>
      </x:c>
      <x:c r="H3961" s="0" t="s">
        <x:v>92</x:v>
      </x:c>
      <x:c r="I3961" s="0" t="s">
        <x:v>89</x:v>
      </x:c>
      <x:c r="J3961" s="0" t="s">
        <x:v>90</x:v>
      </x:c>
      <x:c r="K3961" s="0" t="s">
        <x:v>70</x:v>
      </x:c>
      <x:c r="L3961" s="0" t="s">
        <x:v>71</x:v>
      </x:c>
      <x:c r="M3961" s="0" t="s">
        <x:v>64</x:v>
      </x:c>
      <x:c r="N3961" s="0" t="s">
        <x:v>64</x:v>
      </x:c>
      <x:c r="O3961" s="0" t="s">
        <x:v>65</x:v>
      </x:c>
      <x:c r="P3961" s="0">
        <x:v>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3961" sheet="Unpivoted"/>
  </x:cacheSource>
  <x:cacheFields>
    <x:cacheField name="STATISTIC">
      <x:sharedItems count="1">
        <x:s v="C1218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2304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1108328"/>
        <x:n v="245732"/>
        <x:n v="163179"/>
        <x:n v="95168"/>
        <x:n v="71237"/>
        <x:n v="710"/>
        <x:n v="431"/>
        <x:n v="852"/>
        <x:n v="109714"/>
        <x:n v="740"/>
        <x:n v="1042"/>
        <x:n v="2479"/>
        <x:n v="149305"/>
        <x:n v="2326"/>
        <x:n v="6148"/>
        <x:n v="5962"/>
        <x:n v="197105"/>
        <x:n v="10064"/>
        <x:n v="23644"/>
        <x:n v="11896"/>
        <x:n v="185992"/>
        <x:n v="58293"/>
        <x:n v="62493"/>
        <x:n v="18742"/>
        <x:n v="166542"/>
        <x:n v="135093"/>
        <x:n v="60281"/>
        <x:n v="23682"/>
        <x:n v="68165"/>
        <x:n v="28044"/>
        <x:n v="4014"/>
        <x:n v="11228"/>
        <x:n v="93719"/>
        <x:n v="434"/>
        <x:n v="1318"/>
        <x:n v="14630"/>
        <x:n v="39114"/>
        <x:n v="627"/>
        <x:n v="620"/>
        <x:n v="2779"/>
        <x:n v="27435"/>
        <x:n v="9401"/>
        <x:n v="3188"/>
        <x:n v="2918"/>
        <x:n v="633739"/>
        <x:n v="191412"/>
        <x:n v="132481"/>
        <x:n v="33109"/>
        <x:n v="39251"/>
        <x:n v="445"/>
        <x:n v="341"/>
        <x:n v="391"/>
        <x:n v="57884"/>
        <x:n v="216"/>
        <x:n v="652"/>
        <x:n v="1149"/>
        <x:n v="87496"/>
        <x:n v="937"/>
        <x:n v="4747"/>
        <x:n v="2943"/>
        <x:n v="121798"/>
        <x:n v="4144"/>
        <x:n v="32237"/>
        <x:n v="5576"/>
        <x:n v="106683"/>
        <x:n v="17270"/>
        <x:n v="51002"/>
        <x:n v="7887"/>
        <x:n v="100847"/>
        <x:n v="73579"/>
        <x:n v="36065"/>
        <x:n v="8692"/>
        <x:n v="46384"/>
        <x:n v="89807"/>
        <x:n v="5120"/>
        <x:n v="3078"/>
        <x:n v="42274"/>
        <x:n v="556"/>
        <x:n v="355"/>
        <x:n v="1737"/>
        <x:n v="18951"/>
        <x:n v="345"/>
        <x:n v="438"/>
        <x:n v="784"/>
        <x:n v="12171"/>
        <x:n v="4113"/>
        <x:n v="1524"/>
        <x:n v="872"/>
        <x:n v="9206"/>
        <x:n v="3269"/>
        <x:n v="1014"/>
        <x:n v="768"/>
        <x:n v="350"/>
        <x:n v="11"/>
        <x:n v="3"/>
        <x:n v="1"/>
        <x:n v="573"/>
        <x:n v="6"/>
        <x:n v="851"/>
        <x:n v="4"/>
        <x:n v="8"/>
        <x:n v="1271"/>
        <x:n v="20"/>
        <x:n v="35"/>
        <x:n v="10"/>
        <x:n v="1242"/>
        <x:n v="182"/>
        <x:n v="149"/>
        <x:n v="30"/>
        <x:n v="1618"/>
        <x:n v="1770"/>
        <x:n v="635"/>
        <x:n v="264"/>
        <x:n v="1045"/>
        <x:n v="1186"/>
        <x:n v="93"/>
        <x:n v="136"/>
        <x:n v="1170"/>
        <x:n v="27"/>
        <x:n v="251"/>
        <x:n v="928"/>
        <x:n v="37"/>
        <x:n v="51"/>
        <x:n v="158"/>
        <x:n v="71"/>
        <x:n v="26"/>
        <x:n v="18"/>
        <x:n v="4178"/>
        <x:n v="1983"/>
        <x:n v="753"/>
        <x:n v="679"/>
        <x:n v="152"/>
        <x:n v="0"/>
        <x:n v="172"/>
        <x:n v="213"/>
        <x:n v="5"/>
        <x:n v="430"/>
        <x:n v="9"/>
        <x:n v="459"/>
        <x:n v="157"/>
        <x:n v="111"/>
        <x:n v="895"/>
        <x:n v="1408"/>
        <x:n v="491"/>
        <x:n v="221"/>
        <x:n v="511"/>
        <x:n v="327"/>
        <x:n v="56"/>
        <x:n v="115"/>
        <x:n v="746"/>
        <x:n v="2"/>
        <x:n v="24"/>
        <x:n v="243"/>
        <x:n v="482"/>
        <x:n v="41"/>
        <x:n v="118"/>
        <x:n v="55"/>
        <x:n v="22"/>
        <x:n v="5028"/>
        <x:n v="1286"/>
        <x:n v="261"/>
        <x:n v="89"/>
        <x:n v="198"/>
        <x:n v="401"/>
        <x:n v="638"/>
        <x:n v="841"/>
        <x:n v="17"/>
        <x:n v="783"/>
        <x:n v="25"/>
        <x:n v="38"/>
        <x:n v="723"/>
        <x:n v="362"/>
        <x:n v="144"/>
        <x:n v="43"/>
        <x:n v="534"/>
        <x:n v="859"/>
        <x:n v="21"/>
        <x:n v="424"/>
        <x:n v="446"/>
        <x:n v="40"/>
        <x:n v="16"/>
        <x:n v="128044"/>
        <x:n v="104053"/>
        <x:n v="41569"/>
        <x:n v="16257"/>
        <x:n v="4452"/>
        <x:n v="245"/>
        <x:n v="70"/>
        <x:n v="53"/>
        <x:n v="6852"/>
        <x:n v="85"/>
        <x:n v="45"/>
        <x:n v="98"/>
        <x:n v="8544"/>
        <x:n v="196"/>
        <x:n v="116"/>
        <x:n v="167"/>
        <x:n v="19520"/>
        <x:n v="1128"/>
        <x:n v="442"/>
        <x:n v="17186"/>
        <x:n v="12185"/>
        <x:n v="11589"/>
        <x:n v="1444"/>
        <x:n v="31727"/>
        <x:n v="58560"/>
        <x:n v="25509"/>
        <x:n v="7001"/>
        <x:n v="14840"/>
        <x:n v="30215"/>
        <x:n v="2332"/>
        <x:n v="2954"/>
        <x:n v="18925"/>
        <x:n v="214"/>
        <x:n v="372"/>
        <x:n v="3500"/>
        <x:n v="4933"/>
        <x:n v="154"/>
        <x:n v="96"/>
        <x:n v="469"/>
        <x:n v="1065"/>
        <x:n v="1141"/>
        <x:n v="312"/>
        <x:n v="129"/>
        <x:n v="99474"/>
        <x:n v="72652"/>
        <x:n v="36054"/>
        <x:n v="13458"/>
        <x:n v="3379"/>
        <x:n v="60"/>
        <x:n v="4863"/>
        <x:n v="75"/>
        <x:n v="87"/>
        <x:n v="6156"/>
        <x:n v="160"/>
        <x:n v="139"/>
        <x:n v="14215"/>
        <x:n v="930"/>
        <x:n v="1015"/>
        <x:n v="359"/>
        <x:n v="13250"/>
        <x:n v="11428"/>
        <x:n v="10905"/>
        <x:n v="1136"/>
        <x:n v="26091"/>
        <x:n v="49060"/>
        <x:n v="21946"/>
        <x:n v="5489"/>
        <x:n v="11198"/>
        <x:n v="9743"/>
        <x:n v="1334"/>
        <x:n v="2438"/>
        <x:n v="15451"/>
        <x:n v="309"/>
        <x:n v="3243"/>
        <x:n v="4046"/>
        <x:n v="125"/>
        <x:n v="81"/>
        <x:n v="418"/>
        <x:n v="825"/>
        <x:n v="833"/>
        <x:n v="270"/>
        <x:n v="104"/>
        <x:n v="28570"/>
        <x:n v="31401"/>
        <x:n v="5515"/>
        <x:n v="2799"/>
        <x:n v="1073"/>
        <x:n v="63"/>
        <x:n v="1989"/>
        <x:n v="7"/>
        <x:n v="2388"/>
        <x:n v="36"/>
        <x:n v="28"/>
        <x:n v="5305"/>
        <x:n v="128"/>
        <x:n v="113"/>
        <x:n v="83"/>
        <x:n v="3936"/>
        <x:n v="757"/>
        <x:n v="684"/>
        <x:n v="308"/>
        <x:n v="5636"/>
        <x:n v="9500"/>
        <x:n v="1512"/>
        <x:n v="3642"/>
        <x:n v="20472"/>
        <x:n v="998"/>
        <x:n v="516"/>
        <x:n v="3474"/>
        <x:n v="257"/>
        <x:n v="887"/>
        <x:n v="29"/>
        <x:n v="15"/>
        <x:n v="240"/>
        <x:n v="42"/>
        <x:n v="283741"/>
        <x:n v="147409"/>
        <x:n v="73738"/>
        <x:n v="24273"/>
        <x:n v="11151"/>
        <x:n v="265"/>
        <x:n v="142"/>
        <x:n v="103"/>
        <x:n v="15348"/>
        <x:n v="126"/>
        <x:n v="92"/>
        <x:n v="190"/>
        <x:n v="22693"/>
        <x:n v="521"/>
        <x:n v="460"/>
        <x:n v="47644"/>
        <x:n v="3309"/>
        <x:n v="6823"/>
        <x:n v="1303"/>
        <x:n v="52757"/>
        <x:n v="27155"/>
        <x:n v="30640"/>
        <x:n v="4572"/>
        <x:n v="66348"/>
        <x:n v="69148"/>
        <x:n v="31452"/>
        <x:n v="8932"/>
        <x:n v="26788"/>
        <x:n v="45050"/>
        <x:n v="2792"/>
        <x:n v="3657"/>
        <x:n v="30397"/>
        <x:n v="268"/>
        <x:n v="414"/>
        <x:n v="4328"/>
        <x:n v="8642"/>
        <x:n v="188"/>
        <x:n v="95"/>
        <x:n v="558"/>
        <x:n v="1973"/>
        <x:n v="1379"/>
        <x:n v="520"/>
        <x:n v="170"/>
        <x:n v="228417"/>
        <x:n v="79765"/>
        <x:n v="55908"/>
        <x:n v="20922"/>
        <x:n v="9273"/>
        <x:n v="143"/>
        <x:n v="99"/>
        <x:n v="97"/>
        <x:n v="12613"/>
        <x:n v="79"/>
        <x:n v="178"/>
        <x:n v="19055"/>
        <x:n v="416"/>
        <x:n v="686"/>
        <x:n v="37219"/>
        <x:n v="2764"/>
        <x:n v="5936"/>
        <x:n v="1129"/>
        <x:n v="44397"/>
        <x:n v="23549"/>
        <x:n v="25919"/>
        <x:n v="3958"/>
        <x:n v="52594"/>
        <x:n v="43216"/>
        <x:n v="21195"/>
        <x:n v="7281"/>
        <x:n v="19647"/>
        <x:n v="8528"/>
        <x:n v="1140"/>
        <x:n v="3120"/>
        <x:n v="24617"/>
        <x:n v="366"/>
        <x:n v="4085"/>
        <x:n v="7414"/>
        <x:n v="107"/>
        <x:n v="77"/>
        <x:n v="508"/>
        <x:n v="1588"/>
        <x:n v="846"/>
        <x:n v="411"/>
        <x:n v="150"/>
        <x:n v="55324"/>
        <x:n v="67644"/>
        <x:n v="17830"/>
        <x:n v="3351"/>
        <x:n v="1878"/>
        <x:n v="122"/>
        <x:n v="2735"/>
        <x:n v="13"/>
        <x:n v="12"/>
        <x:n v="3638"/>
        <x:n v="105"/>
        <x:n v="82"/>
        <x:n v="44"/>
        <x:n v="10425"/>
        <x:n v="545"/>
        <x:n v="174"/>
        <x:n v="8360"/>
        <x:n v="3606"/>
        <x:n v="4721"/>
        <x:n v="614"/>
        <x:n v="13754"/>
        <x:n v="25932"/>
        <x:n v="10257"/>
        <x:n v="1651"/>
        <x:n v="7141"/>
        <x:n v="36522"/>
        <x:n v="1652"/>
        <x:n v="537"/>
        <x:n v="5780"/>
        <x:n v="169"/>
        <x:n v="48"/>
        <x:n v="1228"/>
        <x:n v="50"/>
        <x:n v="385"/>
        <x:n v="533"/>
        <x:n v="109"/>
        <x:n v="284184"/>
        <x:n v="69368"/>
        <x:n v="59000"/>
        <x:n v="18767"/>
        <x:n v="12038"/>
        <x:n v="140"/>
        <x:n v="18990"/>
        <x:n v="106"/>
        <x:n v="145"/>
        <x:n v="33099"/>
        <x:n v="599"/>
        <x:n v="1923"/>
        <x:n v="815"/>
        <x:n v="58612"/>
        <x:n v="3221"/>
        <x:n v="13073"/>
        <x:n v="2461"/>
        <x:n v="58646"/>
        <x:n v="14005"/>
        <x:n v="26569"/>
        <x:n v="5359"/>
        <x:n v="51571"/>
        <x:n v="30559"/>
        <x:n v="15155"/>
        <x:n v="4506"/>
        <x:n v="21343"/>
        <x:n v="19842"/>
        <x:n v="1360"/>
        <x:n v="2207"/>
        <x:n v="22009"/>
        <x:n v="228"/>
        <x:n v="2638"/>
        <x:n v="6226"/>
        <x:n v="76"/>
        <x:n v="320"/>
        <x:n v="1650"/>
        <x:n v="683"/>
        <x:n v="373"/>
        <x:n v="117"/>
        <x:n v="191898"/>
        <x:n v="23423"/>
        <x:n v="22115"/>
        <x:n v="15695"/>
        <x:n v="9013"/>
        <x:n v="14594"/>
        <x:n v="225"/>
        <x:n v="25435"/>
        <x:n v="449"/>
        <x:n v="1389"/>
        <x:n v="726"/>
        <x:n v="39881"/>
        <x:n v="2302"/>
        <x:n v="6692"/>
        <x:n v="2143"/>
        <x:n v="42325"/>
        <x:n v="8482"/>
        <x:n v="9735"/>
        <x:n v="4471"/>
        <x:n v="29369"/>
        <x:n v="8982"/>
        <x:n v="3424"/>
        <x:n v="3429"/>
        <x:n v="11520"/>
        <x:n v="2757"/>
        <x:n v="332"/>
        <x:n v="1804"/>
        <x:n v="14106"/>
        <x:n v="175"/>
        <x:n v="2434"/>
        <x:n v="4578"/>
        <x:n v="284"/>
        <x:n v="1077"/>
        <x:n v="166"/>
        <x:n v="92286"/>
        <x:n v="45945"/>
        <x:n v="36885"/>
        <x:n v="3072"/>
        <x:n v="3025"/>
        <x:n v="90"/>
        <x:n v="58"/>
        <x:n v="4396"/>
        <x:n v="7664"/>
        <x:n v="18731"/>
        <x:n v="919"/>
        <x:n v="6381"/>
        <x:n v="318"/>
        <x:n v="16321"/>
        <x:n v="5523"/>
        <x:n v="16834"/>
        <x:n v="888"/>
        <x:n v="22202"/>
        <x:n v="21577"/>
        <x:n v="11731"/>
        <x:n v="9823"/>
        <x:n v="17085"/>
        <x:n v="1028"/>
        <x:n v="403"/>
        <x:n v="7903"/>
        <x:n v="204"/>
        <x:n v="1648"/>
        <x:n v="32"/>
        <x:n v="443"/>
        <x:n v="207"/>
        <x:n v="19"/>
        <x:n v="212152"/>
        <x:n v="18473"/>
        <x:n v="37656"/>
        <x:n v="12878"/>
        <x:n v="10446"/>
        <x:n v="68"/>
        <x:n v="18680"/>
        <x:n v="88"/>
        <x:n v="184"/>
        <x:n v="278"/>
        <x:n v="32427"/>
        <x:n v="461"/>
        <x:n v="2141"/>
        <x:n v="927"/>
        <x:n v="46880"/>
        <x:n v="1733"/>
        <x:n v="12834"/>
        <x:n v="2592"/>
        <x:n v="40369"/>
        <x:n v="5050"/>
        <x:n v="16425"/>
        <x:n v="3700"/>
        <x:n v="31225"/>
        <x:n v="7718"/>
        <x:n v="5158"/>
        <x:n v="2421"/>
        <x:n v="12961"/>
        <x:n v="3166"/>
        <x:n v="472"/>
        <x:n v="1211"/>
        <x:n v="13596"/>
        <x:n v="1420"/>
        <x:n v="4379"/>
        <x:n v="176"/>
        <x:n v="1189"/>
        <x:n v="224"/>
        <x:n v="78"/>
        <x:n v="126032"/>
        <x:n v="5989"/>
        <x:n v="8207"/>
        <x:n v="9644"/>
        <x:n v="7283"/>
        <x:n v="65"/>
        <x:n v="13880"/>
        <x:n v="66"/>
        <x:n v="123"/>
        <x:n v="244"/>
        <x:n v="22329"/>
        <x:n v="303"/>
        <x:n v="1166"/>
        <x:n v="764"/>
        <x:n v="28301"/>
        <x:n v="985"/>
        <x:n v="3113"/>
        <x:n v="2064"/>
        <x:n v="23622"/>
        <x:n v="2100"/>
        <x:n v="2826"/>
        <x:n v="2675"/>
        <x:n v="13744"/>
        <x:n v="1864"/>
        <x:n v="691"/>
        <x:n v="1510"/>
        <x:n v="5701"/>
        <x:n v="584"/>
        <x:n v="7576"/>
        <x:n v="1224"/>
        <x:n v="2920"/>
        <x:n v="676"/>
        <x:n v="57"/>
        <x:n v="67"/>
        <x:n v="86120"/>
        <x:n v="12484"/>
        <x:n v="29449"/>
        <x:n v="3234"/>
        <x:n v="3163"/>
        <x:n v="46"/>
        <x:n v="4800"/>
        <x:n v="61"/>
        <x:n v="34"/>
        <x:n v="10098"/>
        <x:n v="975"/>
        <x:n v="163"/>
        <x:n v="18579"/>
        <x:n v="748"/>
        <x:n v="9721"/>
        <x:n v="528"/>
        <x:n v="16747"/>
        <x:n v="2950"/>
        <x:n v="13599"/>
        <x:n v="1025"/>
        <x:n v="17481"/>
        <x:n v="5854"/>
        <x:n v="4467"/>
        <x:n v="911"/>
        <x:n v="7260"/>
        <x:n v="2582"/>
        <x:n v="324"/>
        <x:n v="6020"/>
        <x:n v="33"/>
        <x:n v="1459"/>
        <x:n v="513"/>
        <x:n v="233773"/>
        <x:n v="9153"/>
        <x:n v="26852"/>
        <x:n v="13572"/>
        <x:n v="14523"/>
        <x:n v="31"/>
        <x:n v="52"/>
        <x:n v="25796"/>
        <x:n v="43467"/>
        <x:n v="480"/>
        <x:n v="2544"/>
        <x:n v="48609"/>
        <x:n v="1526"/>
        <x:n v="11016"/>
        <x:n v="3267"/>
        <x:n v="42532"/>
        <x:n v="3055"/>
        <x:n v="10256"/>
        <x:n v="3778"/>
        <x:n v="28996"/>
        <x:n v="3015"/>
        <x:n v="2172"/>
        <x:n v="2159"/>
        <x:n v="11678"/>
        <x:n v="791"/>
        <x:n v="209"/>
        <x:n v="983"/>
        <x:n v="12308"/>
        <x:n v="110"/>
        <x:n v="1046"/>
        <x:n v="4605"/>
        <x:n v="1259"/>
        <x:n v="123484"/>
        <x:n v="3040"/>
        <x:n v="5571"/>
        <x:n v="8473"/>
        <x:n v="9747"/>
        <x:n v="17782"/>
        <x:n v="192"/>
        <x:n v="349"/>
        <x:n v="25124"/>
        <x:n v="302"/>
        <x:n v="1078"/>
        <x:n v="1105"/>
        <x:n v="25438"/>
        <x:n v="636"/>
        <x:n v="2082"/>
        <x:n v="2180"/>
        <x:n v="19915"/>
        <x:n v="1027"/>
        <x:n v="1636"/>
        <x:n v="2047"/>
        <x:n v="11200"/>
        <x:n v="789"/>
        <x:n v="1083"/>
        <x:n v="4665"/>
        <x:n v="74"/>
        <x:n v="595"/>
        <x:n v="6219"/>
        <x:n v="824"/>
        <x:n v="2754"/>
        <x:n v="640"/>
        <x:n v="110289"/>
        <x:n v="6113"/>
        <x:n v="21281"/>
        <x:n v="5099"/>
        <x:n v="4776"/>
        <x:n v="8014"/>
        <x:n v="18343"/>
        <x:n v="1466"/>
        <x:n v="419"/>
        <x:n v="23171"/>
        <x:n v="890"/>
        <x:n v="8934"/>
        <x:n v="1087"/>
        <x:n v="22617"/>
        <x:n v="2028"/>
        <x:n v="8620"/>
        <x:n v="1731"/>
        <x:n v="17796"/>
        <x:n v="2226"/>
        <x:n v="1799"/>
        <x:n v="1076"/>
        <x:n v="7013"/>
        <x:n v="639"/>
        <x:n v="135"/>
        <x:n v="388"/>
        <x:n v="6089"/>
        <x:n v="39"/>
        <x:n v="222"/>
        <x:n v="1851"/>
        <x:n v="14"/>
        <x:n v="619"/>
        <x:n v="191012"/>
        <x:n v="2923"/>
        <x:n v="8823"/>
        <x:n v="12200"/>
        <x:n v="17628"/>
        <x:n v="47"/>
        <x:n v="147"/>
        <x:n v="29648"/>
        <x:n v="41273"/>
        <x:n v="296"/>
        <x:n v="1505"/>
        <x:n v="2223"/>
        <x:n v="35163"/>
        <x:n v="738"/>
        <x:n v="3729"/>
        <x:n v="3437"/>
        <x:n v="1020"/>
        <x:n v="2462"/>
        <x:n v="3022"/>
        <x:n v="16010"/>
        <x:n v="565"/>
        <x:n v="478"/>
        <x:n v="1343"/>
        <x:n v="6160"/>
        <x:n v="121"/>
        <x:n v="540"/>
        <x:n v="8168"/>
        <x:n v="3625"/>
        <x:n v="155"/>
        <x:n v="963"/>
        <x:n v="64"/>
        <x:n v="91213"/>
        <x:n v="1081"/>
        <x:n v="2371"/>
        <x:n v="5790"/>
        <x:n v="10444"/>
        <x:n v="23"/>
        <x:n v="16578"/>
        <x:n v="19663"/>
        <x:n v="148"/>
        <x:n v="592"/>
        <x:n v="1176"/>
        <x:n v="16361"/>
        <x:n v="295"/>
        <x:n v="865"/>
        <x:n v="1614"/>
        <x:n v="13142"/>
        <x:n v="330"/>
        <x:n v="519"/>
        <x:n v="1201"/>
        <x:n v="6194"/>
        <x:n v="541"/>
        <x:n v="2533"/>
        <x:n v="3854"/>
        <x:n v="1994"/>
        <x:n v="91"/>
        <x:n v="450"/>
        <x:n v="99799"/>
        <x:n v="1842"/>
        <x:n v="6452"/>
        <x:n v="6410"/>
        <x:n v="7184"/>
        <x:n v="59"/>
        <x:n v="13070"/>
        <x:n v="197"/>
        <x:n v="304"/>
        <x:n v="21610"/>
        <x:n v="913"/>
        <x:n v="1047"/>
        <x:n v="18802"/>
        <x:n v="2864"/>
        <x:n v="1823"/>
        <x:n v="19232"/>
        <x:n v="690"/>
        <x:n v="1943"/>
        <x:n v="1821"/>
        <x:n v="9816"/>
        <x:n v="387"/>
        <x:n v="356"/>
        <x:n v="802"/>
        <x:n v="3627"/>
        <x:n v="4314"/>
        <x:n v="189"/>
        <x:n v="1631"/>
        <x:n v="97850"/>
        <x:n v="567"/>
        <x:n v="1843"/>
        <x:n v="6631"/>
        <x:n v="22380"/>
        <x:n v="94"/>
        <x:n v="23586"/>
        <x:n v="260"/>
        <x:n v="936"/>
        <x:n v="17823"/>
        <x:n v="421"/>
        <x:n v="1397"/>
        <x:n v="13730"/>
        <x:n v="112"/>
        <x:n v="477"/>
        <x:n v="1474"/>
        <x:n v="8931"/>
        <x:n v="120"/>
        <x:n v="247"/>
        <x:n v="946"/>
        <x:n v="1801"/>
        <x:n v="250"/>
        <x:n v="3382"/>
        <x:n v="343"/>
        <x:n v="1869"/>
        <x:n v="84"/>
        <x:n v="230"/>
        <x:n v="494"/>
        <x:n v="42368"/>
        <x:n v="255"/>
        <x:n v="2526"/>
        <x:n v="10044"/>
        <x:n v="10172"/>
        <x:n v="7657"/>
        <x:n v="575"/>
        <x:n v="5816"/>
        <x:n v="3692"/>
        <x:n v="54"/>
        <x:n v="1634"/>
        <x:n v="1518"/>
        <x:n v="874"/>
        <x:n v="55482"/>
        <x:n v="1248"/>
        <x:n v="4105"/>
        <x:n v="12336"/>
        <x:n v="13414"/>
        <x:n v="525"/>
        <x:n v="10166"/>
        <x:n v="822"/>
        <x:n v="7914"/>
        <x:n v="338"/>
        <x:n v="929"/>
        <x:n v="5239"/>
        <x:n v="622"/>
        <x:n v="2220"/>
        <x:n v="1053"/>
        <x:n v="995"/>
        <x:n v="151"/>
        <x:n v="281"/>
        <x:n v="302105"/>
        <x:n v="81929"/>
        <x:n v="45165"/>
        <x:n v="22931"/>
        <x:n v="17520"/>
        <x:n v="368"/>
        <x:n v="346"/>
        <x:n v="28125"/>
        <x:n v="262"/>
        <x:n v="697"/>
        <x:n v="36624"/>
        <x:n v="613"/>
        <x:n v="1469"/>
        <x:n v="1386"/>
        <x:n v="47474"/>
        <x:n v="2491"/>
        <x:n v="6766"/>
        <x:n v="2486"/>
        <x:n v="38638"/>
        <x:n v="12791"/>
        <x:n v="15158"/>
        <x:n v="36040"/>
        <x:n v="37259"/>
        <x:n v="15643"/>
        <x:n v="5096"/>
        <x:n v="17933"/>
        <x:n v="17436"/>
        <x:n v="1749"/>
        <x:n v="2368"/>
        <x:n v="26038"/>
        <x:n v="254"/>
        <x:n v="315"/>
        <x:n v="2325"/>
        <x:n v="22858"/>
        <x:n v="532"/>
        <x:n v="30855"/>
        <x:n v="9961"/>
        <x:n v="3031"/>
        <x:n v="3029"/>
        <x:n v="201264"/>
        <x:n v="57544"/>
        <x:n v="31605"/>
        <x:n v="17981"/>
        <x:n v="11902"/>
        <x:n v="269"/>
        <x:n v="19060"/>
        <x:n v="229"/>
        <x:n v="535"/>
        <x:n v="23673"/>
        <x:n v="505"/>
        <x:n v="978"/>
        <x:n v="1056"/>
        <x:n v="29444"/>
        <x:n v="2088"/>
        <x:n v="3784"/>
        <x:n v="1853"/>
        <x:n v="25190"/>
        <x:n v="11166"/>
        <x:n v="10765"/>
        <x:n v="2904"/>
        <x:n v="24821"/>
        <x:n v="29555"/>
        <x:n v="12005"/>
        <x:n v="3921"/>
        <x:n v="11642"/>
        <x:n v="5918"/>
        <x:n v="914"/>
        <x:n v="1916"/>
        <x:n v="19632"/>
        <x:n v="249"/>
        <x:n v="2103"/>
        <x:n v="14052"/>
        <x:n v="348"/>
        <x:n v="326"/>
        <x:n v="1075"/>
        <x:n v="21848"/>
        <x:n v="7328"/>
        <x:n v="2213"/>
        <x:n v="2354"/>
        <x:n v="100841"/>
        <x:n v="24385"/>
        <x:n v="13560"/>
        <x:n v="4950"/>
        <x:n v="5618"/>
        <x:n v="9065"/>
        <x:n v="162"/>
        <x:n v="12951"/>
        <x:n v="108"/>
        <x:n v="18030"/>
        <x:n v="2982"/>
        <x:n v="633"/>
        <x:n v="13448"/>
        <x:n v="1625"/>
        <x:n v="4393"/>
        <x:n v="11219"/>
        <x:n v="7704"/>
        <x:n v="1175"/>
        <x:n v="6291"/>
        <x:n v="11518"/>
        <x:n v="835"/>
        <x:n v="452"/>
        <x:n v="6406"/>
        <x:n v="8806"/>
        <x:n v="146"/>
        <x:n v="206"/>
        <x:n v="9007"/>
        <x:n v="2633"/>
        <x:n v="818"/>
        <x:n v="675"/>
        <x:n v="989944"/>
        <x:n v="224338"/>
        <x:n v="147156"/>
        <x:n v="58263"/>
        <x:n v="86470"/>
        <x:n v="608"/>
        <x:n v="406"/>
        <x:n v="580"/>
        <x:n v="120223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59874"/>
        <x:n v="568"/>
        <x:n v="765"/>
        <x:n v="8148"/>
        <x:n v="36221"/>
        <x:n v="607"/>
        <x:n v="1822"/>
        <x:n v="25831"/>
        <x:n v="7021"/>
        <x:n v="2431"/>
        <x:n v="1976"/>
        <x:n v="615466"/>
        <x:n v="126115"/>
        <x:n v="81171"/>
        <x:n v="44395"/>
        <x:n v="54823"/>
        <x:n v="375"/>
        <x:n v="220"/>
        <x:n v="426"/>
        <x:n v="76564"/>
        <x:n v="379"/>
        <x:n v="527"/>
        <x:n v="95593"/>
        <x:n v="1222"/>
        <x:n v="3167"/>
        <x:n v="2647"/>
        <x:n v="116530"/>
        <x:n v="5335"/>
        <x:n v="10961"/>
        <x:n v="5255"/>
        <x:n v="90476"/>
        <x:n v="30003"/>
        <x:n v="29315"/>
        <x:n v="8432"/>
        <x:n v="68405"/>
        <x:n v="68938"/>
        <x:n v="32308"/>
        <x:n v="10954"/>
        <x:n v="27246"/>
        <x:n v="14424"/>
        <x:n v="2094"/>
        <x:n v="5172"/>
        <x:n v="44144"/>
        <x:n v="7447"/>
        <x:n v="23961"/>
        <x:n v="351"/>
        <x:n v="17724"/>
        <x:n v="4832"/>
        <x:n v="1629"/>
        <x:n v="1546"/>
        <x:n v="374478"/>
        <x:n v="98223"/>
        <x:n v="65985"/>
        <x:n v="13868"/>
        <x:n v="31647"/>
        <x:n v="233"/>
        <x:n v="186"/>
        <x:n v="43659"/>
        <x:n v="313"/>
        <x:n v="63002"/>
        <x:n v="2417"/>
        <x:n v="1267"/>
        <x:n v="84690"/>
        <x:n v="15926"/>
        <x:n v="2396"/>
        <x:n v="58385"/>
        <x:n v="8568"/>
        <x:n v="25006"/>
        <x:n v="3366"/>
        <x:n v="41565"/>
        <x:n v="37867"/>
        <x:n v="18226"/>
        <x:n v="3554"/>
        <x:n v="15433"/>
        <x:n v="46246"/>
        <x:n v="2687"/>
        <x:n v="1209"/>
        <x:n v="15730"/>
        <x:n v="701"/>
        <x:n v="12260"/>
        <x:n v="173"/>
        <x:n v="256"/>
        <x:n v="353"/>
        <x:n v="8107"/>
        <x:n v="2189"/>
        <x:n v="6323"/>
        <x:n v="306"/>
        <x:n v="465"/>
        <x:n v="703"/>
        <x:n v="955"/>
        <x:n v="931"/>
        <x:n v="861"/>
        <x:n v="553"/>
        <x:n v="611"/>
        <x:n v="673"/>
        <x:n v="654"/>
        <x:n v="2503"/>
        <x:n v="1017"/>
        <x:n v="409"/>
        <x:n v="127"/>
        <x:n v="138"/>
        <x:n v="299"/>
        <x:n v="692"/>
        <x:n v="276"/>
        <x:n v="102"/>
        <x:n v="242"/>
        <x:n v="177"/>
        <x:n v="440"/>
        <x:n v="133"/>
        <x:n v="325"/>
        <x:n v="3820"/>
        <x:n v="634"/>
        <x:n v="132"/>
        <x:n v="179"/>
        <x:n v="693"/>
        <x:n v="632"/>
        <x:n v="500"/>
        <x:n v="72"/>
        <x:n v="311"/>
        <x:n v="329"/>
        <x:n v="64032"/>
        <x:n v="53210"/>
        <x:n v="21041"/>
        <x:n v="7612"/>
        <x:n v="3303"/>
        <x:n v="4465"/>
        <x:n v="5320"/>
        <x:n v="12640"/>
        <x:n v="518"/>
        <x:n v="515"/>
        <x:n v="211"/>
        <x:n v="9529"/>
        <x:n v="6201"/>
        <x:n v="5236"/>
        <x:n v="657"/>
        <x:n v="12697"/>
        <x:n v="29961"/>
        <x:n v="13587"/>
        <x:n v="3211"/>
        <x:n v="5214"/>
        <x:n v="15468"/>
        <x:n v="1238"/>
        <x:n v="1339"/>
        <x:n v="7668"/>
        <x:n v="165"/>
        <x:n v="1692"/>
        <x:n v="2634"/>
        <x:n v="562"/>
        <x:n v="577"/>
        <x:n v="46169"/>
        <x:n v="37043"/>
        <x:n v="18277"/>
        <x:n v="6386"/>
        <x:n v="2405"/>
        <x:n v="2871"/>
        <x:n v="3388"/>
        <x:n v="8444"/>
        <x:n v="458"/>
        <x:n v="6553"/>
        <x:n v="5826"/>
        <x:n v="4899"/>
        <x:n v="9738"/>
        <x:n v="25032"/>
        <x:n v="11810"/>
        <x:n v="2556"/>
        <x:n v="3844"/>
        <x:n v="4960"/>
        <x:n v="1114"/>
        <x:n v="6391"/>
        <x:n v="1580"/>
        <x:n v="2110"/>
        <x:n v="425"/>
        <x:n v="17863"/>
        <x:n v="16167"/>
        <x:n v="1226"/>
        <x:n v="898"/>
        <x:n v="1594"/>
        <x:n v="1932"/>
        <x:n v="4196"/>
        <x:n v="2976"/>
        <x:n v="337"/>
        <x:n v="2959"/>
        <x:n v="4929"/>
        <x:n v="1777"/>
        <x:n v="655"/>
        <x:n v="1370"/>
        <x:n v="10508"/>
        <x:n v="512"/>
        <x:n v="1277"/>
        <x:n v="524"/>
        <x:n v="137"/>
        <x:n v="143196"/>
        <x:n v="75402"/>
        <x:n v="36949"/>
        <x:n v="11660"/>
        <x:n v="8288"/>
        <x:n v="134"/>
        <x:n v="73"/>
        <x:n v="10203"/>
        <x:n v="13958"/>
        <x:n v="380"/>
        <x:n v="29764"/>
        <x:n v="1728"/>
        <x:n v="3052"/>
        <x:n v="616"/>
        <x:n v="25839"/>
        <x:n v="13939"/>
        <x:n v="14561"/>
        <x:n v="2048"/>
        <x:n v="26861"/>
        <x:n v="35175"/>
        <x:n v="16835"/>
        <x:n v="4244"/>
        <x:n v="9356"/>
        <x:n v="23129"/>
        <x:n v="1481"/>
        <x:n v="1716"/>
        <x:n v="12848"/>
        <x:n v="159"/>
        <x:n v="2258"/>
        <x:n v="5001"/>
        <x:n v="714"/>
        <x:n v="279"/>
        <x:n v="113305"/>
        <x:n v="40756"/>
        <x:n v="27791"/>
        <x:n v="10198"/>
        <x:n v="6809"/>
        <x:n v="8185"/>
        <x:n v="11249"/>
        <x:n v="336"/>
        <x:n v="194"/>
        <x:n v="22181"/>
        <x:n v="1464"/>
        <x:n v="2601"/>
        <x:n v="547"/>
        <x:n v="20479"/>
        <x:n v="12158"/>
        <x:n v="12213"/>
        <x:n v="1796"/>
        <x:n v="21039"/>
        <x:n v="21879"/>
        <x:n v="11554"/>
        <x:n v="3497"/>
        <x:n v="7214"/>
        <x:n v="581"/>
        <x:n v="1478"/>
        <x:n v="10960"/>
        <x:n v="2153"/>
        <x:n v="4318"/>
        <x:n v="316"/>
        <x:n v="871"/>
        <x:n v="428"/>
        <x:n v="218"/>
        <x:n v="29891"/>
        <x:n v="34646"/>
        <x:n v="9158"/>
        <x:n v="1462"/>
        <x:n v="1479"/>
        <x:n v="2018"/>
        <x:n v="2709"/>
        <x:n v="7583"/>
        <x:n v="451"/>
        <x:n v="69"/>
        <x:n v="5360"/>
        <x:n v="1781"/>
        <x:n v="2348"/>
        <x:n v="252"/>
        <x:n v="5822"/>
        <x:n v="13296"/>
        <x:n v="5281"/>
        <x:n v="747"/>
        <x:n v="2142"/>
        <x:n v="18750"/>
        <x:n v="900"/>
        <x:n v="238"/>
        <x:n v="1888"/>
        <x:n v="100"/>
        <x:n v="286"/>
        <x:n v="152661"/>
        <x:n v="35804"/>
        <x:n v="29749"/>
        <x:n v="9042"/>
        <x:n v="9309"/>
        <x:n v="13271"/>
        <x:n v="101"/>
        <x:n v="21241"/>
        <x:n v="1048"/>
        <x:n v="396"/>
        <x:n v="36125"/>
        <x:n v="1664"/>
        <x:n v="6396"/>
        <x:n v="1124"/>
        <x:n v="7129"/>
        <x:n v="13212"/>
        <x:n v="2443"/>
        <x:n v="21337"/>
        <x:n v="15691"/>
        <x:n v="2201"/>
        <x:n v="7705"/>
        <x:n v="10411"/>
        <x:n v="729"/>
        <x:n v="1060"/>
        <x:n v="9318"/>
        <x:n v="1445"/>
        <x:n v="3754"/>
        <x:n v="953"/>
        <x:n v="339"/>
        <x:n v="191"/>
        <x:n v="104522"/>
        <x:n v="12235"/>
        <x:n v="11271"/>
        <x:n v="7691"/>
        <x:n v="6887"/>
        <x:n v="10033"/>
        <x:n v="15843"/>
        <x:n v="761"/>
        <x:n v="358"/>
        <x:n v="22980"/>
        <x:n v="3256"/>
        <x:n v="20399"/>
        <x:n v="4426"/>
        <x:n v="4913"/>
        <x:n v="12889"/>
        <x:n v="4609"/>
        <x:n v="1895"/>
        <x:n v="1729"/>
        <x:n v="5056"/>
        <x:n v="164"/>
        <x:n v="904"/>
        <x:n v="6899"/>
        <x:n v="2885"/>
        <x:n v="651"/>
        <x:n v="130"/>
        <x:n v="48139"/>
        <x:n v="23569"/>
        <x:n v="18478"/>
        <x:n v="1351"/>
        <x:n v="2422"/>
        <x:n v="3238"/>
        <x:n v="5398"/>
        <x:n v="287"/>
        <x:n v="13145"/>
        <x:n v="3140"/>
        <x:n v="9249"/>
        <x:n v="2703"/>
        <x:n v="8299"/>
        <x:n v="395"/>
        <x:n v="8448"/>
        <x:n v="11082"/>
        <x:n v="5992"/>
        <x:n v="2649"/>
        <x:n v="8930"/>
        <x:n v="156"/>
        <x:n v="2419"/>
        <x:n v="869"/>
        <x:n v="120593"/>
        <x:n v="9535"/>
        <x:n v="18733"/>
        <x:n v="6027"/>
        <x:n v="8192"/>
        <x:n v="13349"/>
        <x:n v="21454"/>
        <x:n v="1088"/>
        <x:n v="397"/>
        <x:n v="29724"/>
        <x:n v="923"/>
        <x:n v="6458"/>
        <x:n v="20912"/>
        <x:n v="8044"/>
        <x:n v="1750"/>
        <x:n v="12757"/>
        <x:n v="3957"/>
        <x:n v="2594"/>
        <x:n v="1139"/>
        <x:n v="4769"/>
        <x:n v="1663"/>
        <x:n v="231"/>
        <x:n v="5987"/>
        <x:n v="749"/>
        <x:n v="2719"/>
        <x:n v="730"/>
        <x:n v="119"/>
        <x:n v="74180"/>
        <x:n v="3242"/>
        <x:n v="4695"/>
        <x:n v="5659"/>
        <x:n v="9820"/>
        <x:n v="14446"/>
        <x:n v="168"/>
        <x:n v="602"/>
        <x:n v="331"/>
        <x:n v="16770"/>
        <x:n v="563"/>
        <x:n v="1575"/>
        <x:n v="944"/>
        <x:n v="12074"/>
        <x:n v="1349"/>
        <x:n v="1280"/>
        <x:n v="6268"/>
        <x:n v="787"/>
        <x:n v="2736"/>
        <x:n v="4043"/>
        <x:n v="677"/>
        <x:n v="1927"/>
        <x:n v="437"/>
        <x:n v="46413"/>
        <x:n v="6293"/>
        <x:n v="14628"/>
        <x:n v="1332"/>
        <x:n v="3529"/>
        <x:n v="7008"/>
        <x:n v="486"/>
        <x:n v="12954"/>
        <x:n v="360"/>
        <x:n v="4883"/>
        <x:n v="232"/>
        <x:n v="8838"/>
        <x:n v="1428"/>
        <x:n v="6695"/>
        <x:n v="470"/>
        <x:n v="6489"/>
        <x:n v="2985"/>
        <x:n v="2232"/>
        <x:n v="352"/>
        <x:n v="2033"/>
        <x:n v="1337"/>
        <x:n v="171"/>
        <x:n v="1944"/>
        <x:n v="792"/>
        <x:n v="293"/>
        <x:n v="136915"/>
        <x:n v="4768"/>
        <x:n v="13204"/>
        <x:n v="6142"/>
        <x:n v="11461"/>
        <x:n v="18542"/>
        <x:n v="183"/>
        <x:n v="29290"/>
        <x:n v="246"/>
        <x:n v="1338"/>
        <x:n v="674"/>
        <x:n v="31150"/>
        <x:n v="806"/>
        <x:n v="5416"/>
        <x:n v="1454"/>
        <x:n v="21145"/>
        <x:n v="1554"/>
        <x:n v="4935"/>
        <x:n v="11634"/>
        <x:n v="1581"/>
        <x:n v="4274"/>
        <x:n v="417"/>
        <x:n v="5766"/>
        <x:n v="2889"/>
        <x:n v="76236"/>
        <x:n v="1605"/>
        <x:n v="2728"/>
        <x:n v="3978"/>
        <x:n v="7752"/>
        <x:n v="12771"/>
        <x:n v="16718"/>
        <x:n v="15402"/>
        <x:n v="340"/>
        <x:n v="971"/>
        <x:n v="10368"/>
        <x:n v="767"/>
        <x:n v="997"/>
        <x:n v="5290"/>
        <x:n v="185"/>
        <x:n v="2170"/>
        <x:n v="288"/>
        <x:n v="3487"/>
        <x:n v="436"/>
        <x:n v="1854"/>
        <x:n v="60679"/>
        <x:n v="10476"/>
        <x:n v="2164"/>
        <x:n v="3709"/>
        <x:n v="5771"/>
        <x:n v="12572"/>
        <x:n v="15748"/>
        <x:n v="466"/>
        <x:n v="4438"/>
        <x:n v="483"/>
        <x:n v="10777"/>
        <x:n v="1030"/>
        <x:n v="4168"/>
        <x:n v="6344"/>
        <x:n v="1162"/>
        <x:n v="896"/>
        <x:n v="415"/>
        <x:n v="2104"/>
        <x:n v="347"/>
        <x:n v="2279"/>
        <x:n v="1035"/>
        <x:n v="116614"/>
        <x:n v="1556"/>
        <x:n v="4342"/>
        <x:n v="5373"/>
        <x:n v="13662"/>
        <x:n v="21193"/>
        <x:n v="49"/>
        <x:n v="301"/>
        <x:n v="28342"/>
        <x:n v="795"/>
        <x:n v="21255"/>
        <x:n v="386"/>
        <x:n v="1523"/>
        <x:n v="15126"/>
        <x:n v="546"/>
        <x:n v="1198"/>
        <x:n v="1330"/>
        <x:n v="6843"/>
        <x:n v="298"/>
        <x:n v="572"/>
        <x:n v="2774"/>
        <x:n v="4385"/>
        <x:n v="2418"/>
        <x:n v="58576"/>
        <x:n v="1195"/>
        <x:n v="2671"/>
        <x:n v="8159"/>
        <x:n v="12001"/>
        <x:n v="80"/>
        <x:n v="13442"/>
        <x:n v="550"/>
        <x:n v="9893"/>
        <x:n v="429"/>
        <x:n v="6638"/>
        <x:n v="161"/>
        <x:n v="3036"/>
        <x:n v="1340"/>
        <x:n v="1381"/>
        <x:n v="58038"/>
        <x:n v="991"/>
        <x:n v="3147"/>
        <x:n v="2702"/>
        <x:n v="5503"/>
        <x:n v="9192"/>
        <x:n v="86"/>
        <x:n v="14900"/>
        <x:n v="447"/>
        <x:n v="11362"/>
        <x:n v="1352"/>
        <x:n v="797"/>
        <x:n v="8488"/>
        <x:n v="948"/>
        <x:n v="3807"/>
        <x:n v="215"/>
        <x:n v="1434"/>
        <x:n v="2014"/>
        <x:n v="1037"/>
        <x:n v="71215"/>
        <x:n v="891"/>
        <x:n v="2698"/>
        <x:n v="18504"/>
        <x:n v="18361"/>
        <x:n v="381"/>
        <x:n v="13155"/>
        <x:n v="605"/>
        <x:n v="8764"/>
        <x:n v="5213"/>
        <x:n v="2294"/>
        <x:n v="1106"/>
        <x:n v="2109"/>
        <x:n v="1363"/>
        <x:n v="31071"/>
        <x:n v="1080"/>
        <x:n v="8273"/>
        <x:n v="7813"/>
        <x:n v="5651"/>
        <x:n v="258"/>
        <x:n v="3793"/>
        <x:n v="2245"/>
        <x:n v="994"/>
        <x:n v="487"/>
        <x:n v="992"/>
        <x:n v="661"/>
        <x:n v="40144"/>
        <x:n v="180"/>
        <x:n v="612"/>
        <x:n v="10231"/>
        <x:n v="10548"/>
        <x:n v="7504"/>
        <x:n v="4971"/>
        <x:n v="2968"/>
        <x:n v="1300"/>
        <x:n v="1117"/>
        <x:n v="702"/>
        <x:n v="178395"/>
        <x:n v="42088"/>
        <x:n v="21706"/>
        <x:n v="9337"/>
        <x:n v="13445"/>
        <x:n v="20374"/>
        <x:n v="25132"/>
        <x:n v="30843"/>
        <x:n v="1301"/>
        <x:n v="3037"/>
        <x:n v="951"/>
        <x:n v="20518"/>
        <x:n v="6469"/>
        <x:n v="6933"/>
        <x:n v="1432"/>
        <x:n v="14569"/>
        <x:n v="19231"/>
        <x:n v="7876"/>
        <x:n v="1849"/>
        <x:n v="6928"/>
        <x:n v="8870"/>
        <x:n v="917"/>
        <x:n v="11120"/>
        <x:n v="942"/>
        <x:n v="14789"/>
        <x:n v="20677"/>
        <x:n v="5195"/>
        <x:n v="1583"/>
        <x:n v="108904"/>
        <x:n v="29508"/>
        <x:n v="15116"/>
        <x:n v="7358"/>
        <x:n v="8752"/>
        <x:n v="131"/>
        <x:n v="14718"/>
        <x:n v="448"/>
        <x:n v="410"/>
        <x:n v="16805"/>
        <x:n v="1086"/>
        <x:n v="1609"/>
        <x:n v="700"/>
        <x:n v="11421"/>
        <x:n v="5653"/>
        <x:n v="4823"/>
        <x:n v="1108"/>
        <x:n v="8673"/>
        <x:n v="15226"/>
        <x:n v="6136"/>
        <x:n v="4157"/>
        <x:n v="3000"/>
        <x:n v="473"/>
        <x:n v="741"/>
        <x:n v="8561"/>
        <x:n v="879"/>
        <x:n v="8500"/>
        <x:n v="187"/>
        <x:n v="498"/>
        <x:n v="14363"/>
        <x:n v="3774"/>
        <x:n v="69491"/>
        <x:n v="12580"/>
        <x:n v="6590"/>
        <x:n v="1979"/>
        <x:n v="4693"/>
        <x:n v="7420"/>
        <x:n v="10414"/>
        <x:n v="14038"/>
        <x:n v="9097"/>
        <x:n v="816"/>
        <x:n v="5896"/>
        <x:n v="4005"/>
        <x:n v="1740"/>
        <x:n v="2771"/>
        <x:n v="5870"/>
        <x:n v="2559"/>
        <x:n v="6289"/>
        <x:n v="6314"/>
        <x:n v="1421"/>
        <x:n v="335"/>
        <x:n v="752123"/>
        <x:n v="212806"/>
        <x:n v="148504"/>
        <x:n v="70014"/>
        <x:n v="24018"/>
        <x:n v="663"/>
        <x:n v="47375"/>
        <x:n v="854"/>
        <x:n v="78206"/>
        <x:n v="1591"/>
        <x:n v="5311"/>
        <x:n v="4991"/>
        <x:n v="117683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422"/>
        <x:n v="908"/>
        <x:n v="8219"/>
        <x:n v="21844"/>
        <x:n v="456"/>
        <x:n v="1741"/>
        <x:n v="13775"/>
        <x:n v="6493"/>
        <x:n v="2281"/>
        <x:n v="1814"/>
        <x:n v="492862"/>
        <x:n v="119617"/>
        <x:n v="82008"/>
        <x:n v="50773"/>
        <x:n v="16414"/>
        <x:n v="33150"/>
        <x:n v="361"/>
        <x:n v="53712"/>
        <x:n v="1104"/>
        <x:n v="2981"/>
        <x:n v="3315"/>
        <x:n v="80575"/>
        <x:n v="4729"/>
        <x:n v="12683"/>
        <x:n v="6641"/>
        <x:n v="95516"/>
        <x:n v="28290"/>
        <x:n v="33178"/>
        <x:n v="10310"/>
        <x:n v="98137"/>
        <x:n v="66155"/>
        <x:n v="27973"/>
        <x:n v="12728"/>
        <x:n v="40919"/>
        <x:n v="13620"/>
        <x:n v="1920"/>
        <x:n v="6056"/>
        <x:n v="49575"/>
        <x:n v="719"/>
        <x:n v="7183"/>
        <x:n v="15153"/>
        <x:n v="1310"/>
        <x:n v="9711"/>
        <x:n v="4569"/>
        <x:n v="1559"/>
        <x:n v="1372"/>
        <x:n v="259261"/>
        <x:n v="93189"/>
        <x:n v="66496"/>
        <x:n v="19241"/>
        <x:n v="7604"/>
        <x:n v="212"/>
        <x:n v="237"/>
        <x:n v="14225"/>
        <x:n v="711"/>
        <x:n v="24494"/>
        <x:n v="2330"/>
        <x:n v="1676"/>
        <x:n v="37108"/>
        <x:n v="2080"/>
        <x:n v="16311"/>
        <x:n v="3180"/>
        <x:n v="48298"/>
        <x:n v="8702"/>
        <x:n v="25996"/>
        <x:n v="4521"/>
        <x:n v="59282"/>
        <x:n v="35712"/>
        <x:n v="17839"/>
        <x:n v="5138"/>
        <x:n v="30951"/>
        <x:n v="43561"/>
        <x:n v="2433"/>
        <x:n v="26544"/>
        <x:n v="1036"/>
        <x:n v="6691"/>
        <x:n v="4064"/>
        <x:n v="1924"/>
        <x:n v="722"/>
        <x:n v="2883"/>
        <x:n v="909"/>
        <x:n v="492"/>
        <x:n v="497"/>
        <x:n v="274"/>
        <x:n v="1675"/>
        <x:n v="966"/>
        <x:n v="344"/>
        <x:n v="62"/>
        <x:n v="716"/>
        <x:n v="1208"/>
        <x:n v="223"/>
        <x:n v="193"/>
        <x:n v="64012"/>
        <x:n v="50843"/>
        <x:n v="20528"/>
        <x:n v="8645"/>
        <x:n v="2387"/>
        <x:n v="3224"/>
        <x:n v="6880"/>
        <x:n v="5984"/>
        <x:n v="6353"/>
        <x:n v="19030"/>
        <x:n v="28599"/>
        <x:n v="11922"/>
        <x:n v="9626"/>
        <x:n v="14747"/>
        <x:n v="1094"/>
        <x:n v="1615"/>
        <x:n v="11257"/>
        <x:n v="1808"/>
        <x:n v="2299"/>
        <x:n v="201"/>
        <x:n v="503"/>
        <x:n v="564"/>
        <x:n v="53305"/>
        <x:n v="35609"/>
        <x:n v="17777"/>
        <x:n v="7072"/>
        <x:n v="974"/>
        <x:n v="1992"/>
        <x:n v="2768"/>
        <x:n v="566"/>
        <x:n v="6697"/>
        <x:n v="5602"/>
        <x:n v="6006"/>
        <x:n v="618"/>
        <x:n v="16353"/>
        <x:n v="24028"/>
        <x:n v="10136"/>
        <x:n v="2933"/>
        <x:n v="7354"/>
        <x:n v="4783"/>
        <x:n v="1324"/>
        <x:n v="9060"/>
        <x:n v="1936"/>
        <x:n v="400"/>
        <x:n v="10707"/>
        <x:n v="15234"/>
        <x:n v="2751"/>
        <x:n v="1573"/>
        <x:n v="1109"/>
        <x:n v="960"/>
        <x:n v="382"/>
        <x:n v="2677"/>
        <x:n v="4571"/>
        <x:n v="1786"/>
        <x:n v="857"/>
        <x:n v="2272"/>
        <x:n v="9964"/>
        <x:n v="291"/>
        <x:n v="2197"/>
        <x:n v="363"/>
        <x:n v="140545"/>
        <x:n v="72007"/>
        <x:n v="36789"/>
        <x:n v="2863"/>
        <x:n v="5145"/>
        <x:n v="8735"/>
        <x:n v="271"/>
        <x:n v="253"/>
        <x:n v="17880"/>
        <x:n v="3771"/>
        <x:n v="687"/>
        <x:n v="26918"/>
        <x:n v="13216"/>
        <x:n v="16079"/>
        <x:n v="2524"/>
        <x:n v="39487"/>
        <x:n v="33973"/>
        <x:n v="14617"/>
        <x:n v="4688"/>
        <x:n v="17432"/>
        <x:n v="21921"/>
        <x:n v="1311"/>
        <x:n v="1941"/>
        <x:n v="17549"/>
        <x:n v="2070"/>
        <x:n v="3641"/>
        <x:n v="665"/>
        <x:n v="241"/>
        <x:n v="115112"/>
        <x:n v="39009"/>
        <x:n v="28117"/>
        <x:n v="10724"/>
        <x:n v="2464"/>
        <x:n v="4428"/>
        <x:n v="7806"/>
        <x:n v="205"/>
        <x:n v="15038"/>
        <x:n v="3335"/>
        <x:n v="582"/>
        <x:n v="23918"/>
        <x:n v="11391"/>
        <x:n v="13706"/>
        <x:n v="2162"/>
        <x:n v="31555"/>
        <x:n v="9641"/>
        <x:n v="12433"/>
        <x:n v="4149"/>
        <x:n v="559"/>
        <x:n v="1642"/>
        <x:n v="13657"/>
        <x:n v="199"/>
        <x:n v="3096"/>
        <x:n v="717"/>
        <x:n v="25433"/>
        <x:n v="32998"/>
        <x:n v="8672"/>
        <x:n v="1889"/>
        <x:n v="399"/>
        <x:n v="2842"/>
        <x:n v="1825"/>
        <x:n v="2373"/>
        <x:n v="7932"/>
        <x:n v="12636"/>
        <x:n v="4976"/>
        <x:n v="4999"/>
        <x:n v="17772"/>
        <x:n v="752"/>
        <x:n v="3892"/>
        <x:n v="131523"/>
        <x:n v="33564"/>
        <x:n v="29251"/>
        <x:n v="9725"/>
        <x:n v="2729"/>
        <x:n v="5719"/>
        <x:n v="11858"/>
        <x:n v="875"/>
        <x:n v="22487"/>
        <x:n v="1557"/>
        <x:n v="6677"/>
        <x:n v="28998"/>
        <x:n v="6876"/>
        <x:n v="13357"/>
        <x:n v="2916"/>
        <x:n v="30234"/>
        <x:n v="14868"/>
        <x:n v="7268"/>
        <x:n v="2305"/>
        <x:n v="13638"/>
        <x:n v="9431"/>
        <x:n v="631"/>
        <x:n v="1147"/>
        <x:n v="12691"/>
        <x:n v="1193"/>
        <x:n v="2472"/>
        <x:n v="87376"/>
        <x:n v="11188"/>
        <x:n v="10844"/>
        <x:n v="8004"/>
        <x:n v="2126"/>
        <x:n v="4561"/>
        <x:n v="9592"/>
        <x:n v="628"/>
        <x:n v="16901"/>
        <x:n v="3436"/>
        <x:n v="1188"/>
        <x:n v="21926"/>
        <x:n v="4056"/>
        <x:n v="4822"/>
        <x:n v="2423"/>
        <x:n v="16480"/>
        <x:n v="4373"/>
        <x:n v="1529"/>
        <x:n v="1700"/>
        <x:n v="6464"/>
        <x:n v="1276"/>
        <x:n v="7207"/>
        <x:n v="1064"/>
        <x:n v="1693"/>
        <x:n v="44147"/>
        <x:n v="22376"/>
        <x:n v="18407"/>
        <x:n v="1721"/>
        <x:n v="603"/>
        <x:n v="1158"/>
        <x:n v="2266"/>
        <x:n v="5586"/>
        <x:n v="479"/>
        <x:n v="3241"/>
        <x:n v="2820"/>
        <x:n v="8535"/>
        <x:n v="493"/>
        <x:n v="10495"/>
        <x:n v="5739"/>
        <x:n v="7174"/>
        <x:n v="8155"/>
        <x:n v="463"/>
        <x:n v="5484"/>
        <x:n v="779"/>
        <x:n v="234"/>
        <x:n v="91559"/>
        <x:n v="8938"/>
        <x:n v="18923"/>
        <x:n v="6851"/>
        <x:n v="2254"/>
        <x:n v="5331"/>
        <x:n v="10973"/>
        <x:n v="530"/>
        <x:n v="17156"/>
        <x:n v="810"/>
        <x:n v="6376"/>
        <x:n v="1416"/>
        <x:n v="19457"/>
        <x:n v="2494"/>
        <x:n v="8381"/>
        <x:n v="1950"/>
        <x:n v="18468"/>
        <x:n v="3761"/>
        <x:n v="2564"/>
        <x:n v="1282"/>
        <x:n v="1503"/>
        <x:n v="671"/>
        <x:n v="7609"/>
        <x:n v="1660"/>
        <x:n v="51852"/>
        <x:n v="2747"/>
        <x:n v="4102"/>
        <x:n v="4949"/>
        <x:n v="1624"/>
        <x:n v="4060"/>
        <x:n v="7883"/>
        <x:n v="433"/>
        <x:n v="11531"/>
        <x:n v="1538"/>
        <x:n v="1120"/>
        <x:n v="11548"/>
        <x:n v="1477"/>
        <x:n v="1395"/>
        <x:n v="7476"/>
        <x:n v="892"/>
        <x:n v="2965"/>
        <x:n v="3533"/>
        <x:n v="993"/>
        <x:n v="239"/>
        <x:n v="39707"/>
        <x:n v="6191"/>
        <x:n v="14821"/>
        <x:n v="1902"/>
        <x:n v="630"/>
        <x:n v="3090"/>
        <x:n v="489"/>
        <x:n v="5625"/>
        <x:n v="4838"/>
        <x:n v="7909"/>
        <x:n v="1522"/>
        <x:n v="6904"/>
        <x:n v="555"/>
        <x:n v="10992"/>
        <x:n v="2869"/>
        <x:n v="2235"/>
        <x:n v="5227"/>
        <x:n v="1245"/>
        <x:n v="4076"/>
        <x:n v="124"/>
        <x:n v="667"/>
        <x:n v="96858"/>
        <x:n v="13648"/>
        <x:n v="7430"/>
        <x:n v="3062"/>
        <x:n v="7254"/>
        <x:n v="14177"/>
        <x:n v="1206"/>
        <x:n v="850"/>
        <x:n v="17459"/>
        <x:n v="720"/>
        <x:n v="5600"/>
        <x:n v="1813"/>
        <x:n v="21387"/>
        <x:n v="1501"/>
        <x:n v="5321"/>
        <x:n v="17362"/>
        <x:n v="1091"/>
        <x:n v="1236"/>
        <x:n v="7404"/>
        <x:n v="6542"/>
        <x:n v="501"/>
        <x:n v="495"/>
        <x:n v="47248"/>
        <x:n v="1435"/>
        <x:n v="2843"/>
        <x:n v="4495"/>
        <x:n v="1995"/>
        <x:n v="5011"/>
        <x:n v="8406"/>
        <x:n v="10036"/>
        <x:n v="9547"/>
        <x:n v="1050"/>
        <x:n v="5910"/>
        <x:n v="370"/>
        <x:n v="2495"/>
        <x:n v="307"/>
        <x:n v="2732"/>
        <x:n v="49610"/>
        <x:n v="10805"/>
        <x:n v="2935"/>
        <x:n v="1067"/>
        <x:n v="2243"/>
        <x:n v="7423"/>
        <x:n v="4496"/>
        <x:n v="604"/>
        <x:n v="11840"/>
        <x:n v="11452"/>
        <x:n v="903"/>
        <x:n v="4909"/>
        <x:n v="292"/>
        <x:n v="259"/>
        <x:n v="3810"/>
        <x:n v="74398"/>
        <x:n v="1367"/>
        <x:n v="4481"/>
        <x:n v="6827"/>
        <x:n v="3966"/>
        <x:n v="8455"/>
        <x:n v="12931"/>
        <x:n v="13908"/>
        <x:n v="1948"/>
        <x:n v="1914"/>
        <x:n v="17248"/>
        <x:n v="474"/>
        <x:n v="1264"/>
        <x:n v="9167"/>
        <x:n v="267"/>
        <x:n v="771"/>
        <x:n v="3386"/>
        <x:n v="3783"/>
        <x:n v="1207"/>
        <x:n v="32637"/>
        <x:n v="3119"/>
        <x:n v="2285"/>
        <x:n v="4577"/>
        <x:n v="6221"/>
        <x:n v="277"/>
        <x:n v="626"/>
        <x:n v="6468"/>
        <x:n v="6504"/>
        <x:n v="3158"/>
        <x:n v="1483"/>
        <x:n v="41761"/>
        <x:n v="3305"/>
        <x:n v="3708"/>
        <x:n v="1681"/>
        <x:n v="3878"/>
        <x:n v="6710"/>
        <x:n v="600"/>
        <x:n v="7440"/>
        <x:n v="1026"/>
        <x:n v="10744"/>
        <x:n v="305"/>
        <x:n v="1038"/>
        <x:n v="6009"/>
        <x:n v="484"/>
        <x:n v="2193"/>
        <x:n v="2300"/>
        <x:n v="594"/>
        <x:n v="26635"/>
        <x:n v="952"/>
        <x:n v="3933"/>
        <x:n v="3876"/>
        <x:n v="202"/>
        <x:n v="5225"/>
        <x:n v="4668"/>
        <x:n v="4966"/>
        <x:n v="882"/>
        <x:n v="3718"/>
        <x:n v="574"/>
        <x:n v="1560"/>
        <x:n v="695"/>
        <x:n v="1273"/>
        <x:n v="506"/>
        <x:n v="11297"/>
        <x:n v="1446"/>
        <x:n v="1771"/>
        <x:n v="2359"/>
        <x:n v="2006"/>
        <x:n v="317"/>
        <x:n v="2023"/>
        <x:n v="1447"/>
        <x:n v="526"/>
        <x:n v="15338"/>
        <x:n v="2487"/>
        <x:n v="2105"/>
        <x:n v="2866"/>
        <x:n v="2662"/>
        <x:n v="475"/>
        <x:n v="570"/>
        <x:n v="2271"/>
        <x:n v="920"/>
        <x:n v="123710"/>
        <x:n v="39841"/>
        <x:n v="23459"/>
        <x:n v="13594"/>
        <x:n v="4075"/>
        <x:n v="7751"/>
        <x:n v="141"/>
        <x:n v="11492"/>
        <x:n v="310"/>
        <x:n v="796"/>
        <x:n v="830"/>
        <x:n v="16631"/>
        <x:n v="1190"/>
        <x:n v="1535"/>
        <x:n v="18120"/>
        <x:n v="6322"/>
        <x:n v="8225"/>
        <x:n v="2346"/>
        <x:n v="21471"/>
        <x:n v="18028"/>
        <x:n v="7767"/>
        <x:n v="3247"/>
        <x:n v="11005"/>
        <x:n v="8566"/>
        <x:n v="1451"/>
        <x:n v="14918"/>
        <x:n v="1383"/>
        <x:n v="8069"/>
        <x:n v="763"/>
        <x:n v="10178"/>
        <x:n v="4766"/>
        <x:n v="1450"/>
        <x:n v="92360"/>
        <x:n v="28036"/>
        <x:n v="16489"/>
        <x:n v="10623"/>
        <x:n v="3150"/>
        <x:n v="6106"/>
        <x:n v="8955"/>
        <x:n v="646"/>
        <x:n v="12639"/>
        <x:n v="1002"/>
        <x:n v="2175"/>
        <x:n v="1153"/>
        <x:n v="13769"/>
        <x:n v="5513"/>
        <x:n v="5942"/>
        <x:n v="16148"/>
        <x:n v="14329"/>
        <x:n v="5869"/>
        <x:n v="7485"/>
        <x:n v="441"/>
        <x:n v="11071"/>
        <x:n v="5552"/>
        <x:n v="1074"/>
        <x:n v="31350"/>
        <x:n v="11805"/>
        <x:n v="6970"/>
        <x:n v="2971"/>
        <x:n v="925"/>
        <x:n v="1645"/>
        <x:n v="2537"/>
        <x:n v="266"/>
        <x:n v="3992"/>
        <x:n v="4351"/>
        <x:n v="809"/>
        <x:n v="2283"/>
        <x:n v="5323"/>
        <x:n v="3699"/>
        <x:n v="1898"/>
        <x:n v="760"/>
        <x:n v="3520"/>
        <x:n v="5648"/>
        <x:n v="3847"/>
        <x:n v="2517"/>
        <x:n v="2693"/>
        <x:n v="1212"/>
        <x:n v="3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