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89d2f6522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7f79a2b2b4a30ae4b3a69311d8477.psmdcp" Id="R152d8bd633a44a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<x:sst xmlns:x="http://schemas.openxmlformats.org/spreadsheetml/2006/main">
  <x:si>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</x:si>
  <x:si>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</x:si>
  <x:si>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C1217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</x:si>
  <x:si>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</x:si>
  <x:si>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</x:si>
  <x:si>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</x:si>
  <x:si>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</x:si>
  <x:si>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</x:si>
  <x:si>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</x:si>
  <x:si>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</x:si>
  <x:si>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</x:si>
  <x:si>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</x:si>
  <x:si>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https://ws.cso.ie/public/api.restful/PxStat.Data.Cube_API.ReadDataset/C1217/XLSX/2007/en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</x:si>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</x:sst>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459300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290259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113060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28555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493811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90976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104978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33552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308834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18395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40661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24047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121219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3126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9900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10776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127828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2167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6852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13689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54523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509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1906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7021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176552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31712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18303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10637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1108328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245732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163179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95168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287209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151518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69760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22208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307878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59042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55369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25630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203254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11627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18292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17769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84065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2060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4556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7798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88875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1467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3575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9796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32679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326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1034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4423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104368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19692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10593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7544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633739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191412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132481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33109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172091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138741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43300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6347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185933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31934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49609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7922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105580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6768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22369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6278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37154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1066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5344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2978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38953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700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3277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3893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21844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183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872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2598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72184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12020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7710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3093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9206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3269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1014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768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5067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3052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816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642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195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42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58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13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0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3943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175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139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113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4178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1983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753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679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2545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1872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627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574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26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0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1494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85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91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93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5028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1286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261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89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2522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1180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189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68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57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16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2449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90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20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128044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104053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41569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16257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103493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91126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32332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12029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19758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10091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8069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3747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0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4793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2836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1168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481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99474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72652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36054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13458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77555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61491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27484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9857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18489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9312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7584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3224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0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3430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1849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986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377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28570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31401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5515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2799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25938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29635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4848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2172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1269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779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485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523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0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0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1363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987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182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104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283741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147409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73738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24273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157498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108699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39202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8297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86761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30271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26786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10938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25681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4076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4975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3591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3581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343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448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539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969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80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120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163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47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9204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3932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2199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735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228417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79765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55908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20922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111824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48962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25384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6520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80224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24903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23830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9756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24819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3399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4573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3376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3487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304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394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519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919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65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106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146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7099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2126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1613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596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55324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67644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17830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3351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45674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59737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13818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1777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6537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5368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2956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862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677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402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215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94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39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54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20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50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15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2105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1806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586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139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284184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69368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59000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18767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96771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39510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20976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2585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108189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21938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24976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6923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91</x:v>
      </x:c>
      <x:c r="F398" s="0" t="s">
        <x:v>92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46213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91</x:v>
      </x:c>
      <x:c r="F399" s="0" t="s">
        <x:v>92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4972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8742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5418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91</x:v>
      </x:c>
      <x:c r="F402" s="0" t="s">
        <x:v>92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15065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724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1719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1851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91</x:v>
      </x:c>
      <x:c r="F406" s="0" t="s">
        <x:v>92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8964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91</x:v>
      </x:c>
      <x:c r="F407" s="0" t="s">
        <x:v>92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315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768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1297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791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91</x:v>
      </x:c>
      <x:c r="F411" s="0" t="s">
        <x:v>92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29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50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132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8191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91</x:v>
      </x:c>
      <x:c r="F415" s="0" t="s">
        <x:v>92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1880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91</x:v>
      </x:c>
      <x:c r="F416" s="0" t="s">
        <x:v>92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1769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91</x:v>
      </x:c>
      <x:c r="F417" s="0" t="s">
        <x:v>92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561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91</x:v>
      </x:c>
      <x:c r="F418" s="0" t="s">
        <x:v>92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191898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91</x:v>
      </x:c>
      <x:c r="F419" s="0" t="s">
        <x:v>92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23423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91</x:v>
      </x:c>
      <x:c r="F420" s="0" t="s">
        <x:v>92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22115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91</x:v>
      </x:c>
      <x:c r="F421" s="0" t="s">
        <x:v>92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15695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91</x:v>
      </x:c>
      <x:c r="F422" s="0" t="s">
        <x:v>92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40748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91</x:v>
      </x:c>
      <x:c r="F423" s="0" t="s">
        <x:v>92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8990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91</x:v>
      </x:c>
      <x:c r="F424" s="0" t="s">
        <x:v>92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4133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91</x:v>
      </x:c>
      <x:c r="F425" s="0" t="s">
        <x:v>92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1443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91</x:v>
      </x:c>
      <x:c r="F426" s="0" t="s">
        <x:v>92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78269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91</x:v>
      </x:c>
      <x:c r="F427" s="0" t="s">
        <x:v>92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9740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91</x:v>
      </x:c>
      <x:c r="F428" s="0" t="s">
        <x:v>92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9989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91</x:v>
      </x:c>
      <x:c r="F429" s="0" t="s">
        <x:v>92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5649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91</x:v>
      </x:c>
      <x:c r="F430" s="0" t="s">
        <x:v>92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43433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91</x:v>
      </x:c>
      <x:c r="F431" s="0" t="s">
        <x:v>92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3163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91</x:v>
      </x:c>
      <x:c r="F432" s="0" t="s">
        <x:v>92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5549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91</x:v>
      </x:c>
      <x:c r="F433" s="0" t="s">
        <x:v>92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5028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91</x:v>
      </x:c>
      <x:c r="F434" s="0" t="s">
        <x:v>92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14666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91</x:v>
      </x:c>
      <x:c r="F435" s="0" t="s">
        <x:v>92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538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91</x:v>
      </x:c>
      <x:c r="F436" s="0" t="s">
        <x:v>92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1210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91</x:v>
      </x:c>
      <x:c r="F437" s="0" t="s">
        <x:v>92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1775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91</x:v>
      </x:c>
      <x:c r="F438" s="0" t="s">
        <x:v>92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8680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91</x:v>
      </x:c>
      <x:c r="F439" s="0" t="s">
        <x:v>92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262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91</x:v>
      </x:c>
      <x:c r="F440" s="0" t="s">
        <x:v>92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91</x:v>
      </x:c>
      <x:c r="F441" s="0" t="s">
        <x:v>92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1231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91</x:v>
      </x:c>
      <x:c r="F442" s="0" t="s">
        <x:v>92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755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91</x:v>
      </x:c>
      <x:c r="F443" s="0" t="s">
        <x:v>92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19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91</x:v>
      </x:c>
      <x:c r="F444" s="0" t="s">
        <x:v>92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36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91</x:v>
      </x:c>
      <x:c r="F445" s="0" t="s">
        <x:v>92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124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91</x:v>
      </x:c>
      <x:c r="F446" s="0" t="s">
        <x:v>92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5347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91</x:v>
      </x:c>
      <x:c r="F447" s="0" t="s">
        <x:v>92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711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91</x:v>
      </x:c>
      <x:c r="F448" s="0" t="s">
        <x:v>92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649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91</x:v>
      </x:c>
      <x:c r="F449" s="0" t="s">
        <x:v>92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445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91</x:v>
      </x:c>
      <x:c r="F450" s="0" t="s">
        <x:v>92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92286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91</x:v>
      </x:c>
      <x:c r="F451" s="0" t="s">
        <x:v>92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45945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91</x:v>
      </x:c>
      <x:c r="F452" s="0" t="s">
        <x:v>92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36885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91</x:v>
      </x:c>
      <x:c r="F453" s="0" t="s">
        <x:v>92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3072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91</x:v>
      </x:c>
      <x:c r="F454" s="0" t="s">
        <x:v>92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56023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91</x:v>
      </x:c>
      <x:c r="F455" s="0" t="s">
        <x:v>92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30520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91</x:v>
      </x:c>
      <x:c r="F456" s="0" t="s">
        <x:v>92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16843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91</x:v>
      </x:c>
      <x:c r="F457" s="0" t="s">
        <x:v>92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1142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91</x:v>
      </x:c>
      <x:c r="F458" s="0" t="s">
        <x:v>92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29920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91</x:v>
      </x:c>
      <x:c r="F459" s="0" t="s">
        <x:v>92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12198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91</x:v>
      </x:c>
      <x:c r="F460" s="0" t="s">
        <x:v>92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14987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91</x:v>
      </x:c>
      <x:c r="F461" s="0" t="s">
        <x:v>92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1274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91</x:v>
      </x:c>
      <x:c r="F462" s="0" t="s">
        <x:v>92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2780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91</x:v>
      </x:c>
      <x:c r="F463" s="0" t="s">
        <x:v>92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1809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91</x:v>
      </x:c>
      <x:c r="F464" s="0" t="s">
        <x:v>92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3193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91</x:v>
      </x:c>
      <x:c r="F465" s="0" t="s">
        <x:v>92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390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91</x:v>
      </x:c>
      <x:c r="F466" s="0" t="s">
        <x:v>92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399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91</x:v>
      </x:c>
      <x:c r="F467" s="0" t="s">
        <x:v>92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186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91</x:v>
      </x:c>
      <x:c r="F468" s="0" t="s">
        <x:v>92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509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91</x:v>
      </x:c>
      <x:c r="F469" s="0" t="s">
        <x:v>92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76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91</x:v>
      </x:c>
      <x:c r="F470" s="0" t="s">
        <x:v>92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284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91</x:v>
      </x:c>
      <x:c r="F471" s="0" t="s">
        <x:v>92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53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91</x:v>
      </x:c>
      <x:c r="F472" s="0" t="s">
        <x:v>92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219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91</x:v>
      </x:c>
      <x:c r="F473" s="0" t="s">
        <x:v>92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66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91</x:v>
      </x:c>
      <x:c r="F474" s="0" t="s">
        <x:v>92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36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91</x:v>
      </x:c>
      <x:c r="F475" s="0" t="s">
        <x:v>92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10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91</x:v>
      </x:c>
      <x:c r="F476" s="0" t="s">
        <x:v>92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14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91</x:v>
      </x:c>
      <x:c r="F477" s="0" t="s">
        <x:v>92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8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91</x:v>
      </x:c>
      <x:c r="F478" s="0" t="s">
        <x:v>92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2844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91</x:v>
      </x:c>
      <x:c r="F479" s="0" t="s">
        <x:v>92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1169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91</x:v>
      </x:c>
      <x:c r="F480" s="0" t="s">
        <x:v>92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1120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91</x:v>
      </x:c>
      <x:c r="F481" s="0" t="s">
        <x:v>92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116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93</x:v>
      </x:c>
      <x:c r="F482" s="0" t="s">
        <x:v>94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212152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93</x:v>
      </x:c>
      <x:c r="F483" s="0" t="s">
        <x:v>94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18473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37656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12878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93</x:v>
      </x:c>
      <x:c r="F486" s="0" t="s">
        <x:v>94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26492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4549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93</x:v>
      </x:c>
      <x:c r="F488" s="0" t="s">
        <x:v>94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3973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93</x:v>
      </x:c>
      <x:c r="F489" s="0" t="s">
        <x:v>94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517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93</x:v>
      </x:c>
      <x:c r="F490" s="0" t="s">
        <x:v>94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102288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9853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93</x:v>
      </x:c>
      <x:c r="F492" s="0" t="s">
        <x:v>94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20269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3768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93</x:v>
      </x:c>
      <x:c r="F494" s="0" t="s">
        <x:v>94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42991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93</x:v>
      </x:c>
      <x:c r="F495" s="0" t="s">
        <x:v>94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2662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8881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3753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16822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539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1999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93</x:v>
      </x:c>
      <x:c r="F501" s="0" t="s">
        <x:v>94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1867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93</x:v>
      </x:c>
      <x:c r="F502" s="0" t="s">
        <x:v>94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14749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93</x:v>
      </x:c>
      <x:c r="F503" s="0" t="s">
        <x:v>94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329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93</x:v>
      </x:c>
      <x:c r="F504" s="0" t="s">
        <x:v>94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1224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2112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2294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93</x:v>
      </x:c>
      <x:c r="F507" s="0" t="s">
        <x:v>94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46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93</x:v>
      </x:c>
      <x:c r="F508" s="0" t="s">
        <x:v>94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159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454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93</x:v>
      </x:c>
      <x:c r="F510" s="0" t="s">
        <x:v>94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6516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495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93</x:v>
      </x:c>
      <x:c r="F512" s="0" t="s">
        <x:v>94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1151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93</x:v>
      </x:c>
      <x:c r="F513" s="0" t="s">
        <x:v>94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407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93</x:v>
      </x:c>
      <x:c r="F514" s="0" t="s">
        <x:v>94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126032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93</x:v>
      </x:c>
      <x:c r="F515" s="0" t="s">
        <x:v>94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5989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93</x:v>
      </x:c>
      <x:c r="F516" s="0" t="s">
        <x:v>94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8207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93</x:v>
      </x:c>
      <x:c r="F517" s="0" t="s">
        <x:v>94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9644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93</x:v>
      </x:c>
      <x:c r="F518" s="0" t="s">
        <x:v>94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8288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93</x:v>
      </x:c>
      <x:c r="F519" s="0" t="s">
        <x:v>94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1115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93</x:v>
      </x:c>
      <x:c r="F520" s="0" t="s">
        <x:v>94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476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93</x:v>
      </x:c>
      <x:c r="F521" s="0" t="s">
        <x:v>94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189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93</x:v>
      </x:c>
      <x:c r="F522" s="0" t="s">
        <x:v>94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46232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93</x:v>
      </x:c>
      <x:c r="F523" s="0" t="s">
        <x:v>94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2646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93</x:v>
      </x:c>
      <x:c r="F524" s="0" t="s">
        <x:v>94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3070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93</x:v>
      </x:c>
      <x:c r="F525" s="0" t="s">
        <x:v>94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1930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93</x:v>
      </x:c>
      <x:c r="F526" s="0" t="s">
        <x:v>94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35413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93</x:v>
      </x:c>
      <x:c r="F527" s="0" t="s">
        <x:v>94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1366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93</x:v>
      </x:c>
      <x:c r="F528" s="0" t="s">
        <x:v>94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2585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93</x:v>
      </x:c>
      <x:c r="F529" s="0" t="s">
        <x:v>94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3038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93</x:v>
      </x:c>
      <x:c r="F530" s="0" t="s">
        <x:v>94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15938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93</x:v>
      </x:c>
      <x:c r="F531" s="0" t="s">
        <x:v>94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377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93</x:v>
      </x:c>
      <x:c r="F532" s="0" t="s">
        <x:v>94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944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93</x:v>
      </x:c>
      <x:c r="F533" s="0" t="s">
        <x:v>94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1733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93</x:v>
      </x:c>
      <x:c r="F534" s="0" t="s">
        <x:v>94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14208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93</x:v>
      </x:c>
      <x:c r="F535" s="0" t="s">
        <x:v>94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252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93</x:v>
      </x:c>
      <x:c r="F536" s="0" t="s">
        <x:v>94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779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93</x:v>
      </x:c>
      <x:c r="F537" s="0" t="s">
        <x:v>94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2016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93</x:v>
      </x:c>
      <x:c r="F538" s="0" t="s">
        <x:v>94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2159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93</x:v>
      </x:c>
      <x:c r="F539" s="0" t="s">
        <x:v>94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37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93</x:v>
      </x:c>
      <x:c r="F540" s="0" t="s">
        <x:v>94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126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93</x:v>
      </x:c>
      <x:c r="F541" s="0" t="s">
        <x:v>94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429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93</x:v>
      </x:c>
      <x:c r="F542" s="0" t="s">
        <x:v>94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3794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93</x:v>
      </x:c>
      <x:c r="F543" s="0" t="s">
        <x:v>94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196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93</x:v>
      </x:c>
      <x:c r="F544" s="0" t="s">
        <x:v>94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227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93</x:v>
      </x:c>
      <x:c r="F545" s="0" t="s">
        <x:v>94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93</x:v>
      </x:c>
      <x:c r="F546" s="0" t="s">
        <x:v>94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86120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93</x:v>
      </x:c>
      <x:c r="F547" s="0" t="s">
        <x:v>94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12484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93</x:v>
      </x:c>
      <x:c r="F548" s="0" t="s">
        <x:v>94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93</x:v>
      </x:c>
      <x:c r="F549" s="0" t="s">
        <x:v>94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3234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93</x:v>
      </x:c>
      <x:c r="F550" s="0" t="s">
        <x:v>94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18204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93</x:v>
      </x:c>
      <x:c r="F551" s="0" t="s">
        <x:v>94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3434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93</x:v>
      </x:c>
      <x:c r="F552" s="0" t="s">
        <x:v>94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3497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93</x:v>
      </x:c>
      <x:c r="F553" s="0" t="s">
        <x:v>94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328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93</x:v>
      </x:c>
      <x:c r="F554" s="0" t="s">
        <x:v>94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56056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93</x:v>
      </x:c>
      <x:c r="F555" s="0" t="s">
        <x:v>94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7207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93</x:v>
      </x:c>
      <x:c r="F556" s="0" t="s">
        <x:v>94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17199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93</x:v>
      </x:c>
      <x:c r="F557" s="0" t="s">
        <x:v>94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1838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93</x:v>
      </x:c>
      <x:c r="F558" s="0" t="s">
        <x:v>94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7578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93</x:v>
      </x:c>
      <x:c r="F559" s="0" t="s">
        <x:v>94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1296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93</x:v>
      </x:c>
      <x:c r="F560" s="0" t="s">
        <x:v>94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6296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93</x:v>
      </x:c>
      <x:c r="F561" s="0" t="s">
        <x:v>94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715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93</x:v>
      </x:c>
      <x:c r="F562" s="0" t="s">
        <x:v>94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884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93</x:v>
      </x:c>
      <x:c r="F563" s="0" t="s">
        <x:v>94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162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93</x:v>
      </x:c>
      <x:c r="F564" s="0" t="s">
        <x:v>94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1055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93</x:v>
      </x:c>
      <x:c r="F565" s="0" t="s">
        <x:v>94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134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93</x:v>
      </x:c>
      <x:c r="F566" s="0" t="s">
        <x:v>94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541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93</x:v>
      </x:c>
      <x:c r="F567" s="0" t="s">
        <x:v>94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77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93</x:v>
      </x:c>
      <x:c r="F568" s="0" t="s">
        <x:v>94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445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93</x:v>
      </x:c>
      <x:c r="F569" s="0" t="s">
        <x:v>94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96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93</x:v>
      </x:c>
      <x:c r="F570" s="0" t="s">
        <x:v>94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135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93</x:v>
      </x:c>
      <x:c r="F571" s="0" t="s">
        <x:v>94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9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93</x:v>
      </x:c>
      <x:c r="F572" s="0" t="s">
        <x:v>94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93</x:v>
      </x:c>
      <x:c r="F573" s="0" t="s">
        <x:v>94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25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93</x:v>
      </x:c>
      <x:c r="F574" s="0" t="s">
        <x:v>94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2722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93</x:v>
      </x:c>
      <x:c r="F575" s="0" t="s">
        <x:v>94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299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93</x:v>
      </x:c>
      <x:c r="F576" s="0" t="s">
        <x:v>94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924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93</x:v>
      </x:c>
      <x:c r="F577" s="0" t="s">
        <x:v>94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98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233773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9153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26852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95</x:v>
      </x:c>
      <x:c r="F581" s="0" t="s">
        <x:v>96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13572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95</x:v>
      </x:c>
      <x:c r="F582" s="0" t="s">
        <x:v>96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5225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95</x:v>
      </x:c>
      <x:c r="F583" s="0" t="s">
        <x:v>96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750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556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114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95</x:v>
      </x:c>
      <x:c r="F586" s="0" t="s">
        <x:v>96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103019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4657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95</x:v>
      </x:c>
      <x:c r="F588" s="0" t="s">
        <x:v>96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11144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3018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70559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95</x:v>
      </x:c>
      <x:c r="F591" s="0" t="s">
        <x:v>96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2391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95</x:v>
      </x:c>
      <x:c r="F592" s="0" t="s">
        <x:v>96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9740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4024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95</x:v>
      </x:c>
      <x:c r="F594" s="0" t="s">
        <x:v>96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20723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95</x:v>
      </x:c>
      <x:c r="F595" s="0" t="s">
        <x:v>96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538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95</x:v>
      </x:c>
      <x:c r="F596" s="0" t="s">
        <x:v>96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2696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1949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22449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470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1749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95</x:v>
      </x:c>
      <x:c r="F601" s="0" t="s">
        <x:v>96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2914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95</x:v>
      </x:c>
      <x:c r="F602" s="0" t="s">
        <x:v>96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5556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95</x:v>
      </x:c>
      <x:c r="F603" s="0" t="s">
        <x:v>96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90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341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95</x:v>
      </x:c>
      <x:c r="F605" s="0" t="s">
        <x:v>96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1169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95</x:v>
      </x:c>
      <x:c r="F606" s="0" t="s">
        <x:v>96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6242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95</x:v>
      </x:c>
      <x:c r="F607" s="0" t="s">
        <x:v>96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257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95</x:v>
      </x:c>
      <x:c r="F608" s="0" t="s">
        <x:v>96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626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384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95</x:v>
      </x:c>
      <x:c r="F610" s="0" t="s">
        <x:v>96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123484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95</x:v>
      </x:c>
      <x:c r="F611" s="0" t="s">
        <x:v>96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3040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95</x:v>
      </x:c>
      <x:c r="F612" s="0" t="s">
        <x:v>96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5571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95</x:v>
      </x:c>
      <x:c r="F613" s="0" t="s">
        <x:v>96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8473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95</x:v>
      </x:c>
      <x:c r="F614" s="0" t="s">
        <x:v>96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2030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95</x:v>
      </x:c>
      <x:c r="F615" s="0" t="s">
        <x:v>96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265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95</x:v>
      </x:c>
      <x:c r="F616" s="0" t="s">
        <x:v>96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105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95</x:v>
      </x:c>
      <x:c r="F617" s="0" t="s">
        <x:v>96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57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95</x:v>
      </x:c>
      <x:c r="F618" s="0" t="s">
        <x:v>96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37403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95</x:v>
      </x:c>
      <x:c r="F619" s="0" t="s">
        <x:v>96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1155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95</x:v>
      </x:c>
      <x:c r="F620" s="0" t="s">
        <x:v>96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1492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95</x:v>
      </x:c>
      <x:c r="F621" s="0" t="s">
        <x:v>96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1024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95</x:v>
      </x:c>
      <x:c r="F622" s="0" t="s">
        <x:v>96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38612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95</x:v>
      </x:c>
      <x:c r="F623" s="0" t="s">
        <x:v>96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810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95</x:v>
      </x:c>
      <x:c r="F624" s="0" t="s">
        <x:v>96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1839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95</x:v>
      </x:c>
      <x:c r="F625" s="0" t="s">
        <x:v>96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2109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95</x:v>
      </x:c>
      <x:c r="F626" s="0" t="s">
        <x:v>96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16912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95</x:v>
      </x:c>
      <x:c r="F627" s="0" t="s">
        <x:v>96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313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95</x:v>
      </x:c>
      <x:c r="F628" s="0" t="s">
        <x:v>96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95</x:v>
      </x:c>
      <x:c r="F629" s="0" t="s">
        <x:v>96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1469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95</x:v>
      </x:c>
      <x:c r="F630" s="0" t="s">
        <x:v>96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20144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95</x:v>
      </x:c>
      <x:c r="F631" s="0" t="s">
        <x:v>96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315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95</x:v>
      </x:c>
      <x:c r="F632" s="0" t="s">
        <x:v>96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849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95</x:v>
      </x:c>
      <x:c r="F633" s="0" t="s">
        <x:v>96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2511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95</x:v>
      </x:c>
      <x:c r="F634" s="0" t="s">
        <x:v>96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5045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95</x:v>
      </x:c>
      <x:c r="F635" s="0" t="s">
        <x:v>96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69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95</x:v>
      </x:c>
      <x:c r="F636" s="0" t="s">
        <x:v>96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252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95</x:v>
      </x:c>
      <x:c r="F637" s="0" t="s">
        <x:v>96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1066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95</x:v>
      </x:c>
      <x:c r="F638" s="0" t="s">
        <x:v>96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3338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95</x:v>
      </x:c>
      <x:c r="F639" s="0" t="s">
        <x:v>96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113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95</x:v>
      </x:c>
      <x:c r="F640" s="0" t="s">
        <x:v>96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148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95</x:v>
      </x:c>
      <x:c r="F641" s="0" t="s">
        <x:v>96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237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95</x:v>
      </x:c>
      <x:c r="F642" s="0" t="s">
        <x:v>96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110289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95</x:v>
      </x:c>
      <x:c r="F643" s="0" t="s">
        <x:v>96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6113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95</x:v>
      </x:c>
      <x:c r="F644" s="0" t="s">
        <x:v>96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21281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95</x:v>
      </x:c>
      <x:c r="F645" s="0" t="s">
        <x:v>96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5099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95</x:v>
      </x:c>
      <x:c r="F646" s="0" t="s">
        <x:v>96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3195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95</x:v>
      </x:c>
      <x:c r="F647" s="0" t="s">
        <x:v>96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485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95</x:v>
      </x:c>
      <x:c r="F648" s="0" t="s">
        <x:v>96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451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95</x:v>
      </x:c>
      <x:c r="F649" s="0" t="s">
        <x:v>96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57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95</x:v>
      </x:c>
      <x:c r="F650" s="0" t="s">
        <x:v>96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65616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95</x:v>
      </x:c>
      <x:c r="F651" s="0" t="s">
        <x:v>96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3502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95</x:v>
      </x:c>
      <x:c r="F652" s="0" t="s">
        <x:v>96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9652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95</x:v>
      </x:c>
      <x:c r="F653" s="0" t="s">
        <x:v>96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1994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95</x:v>
      </x:c>
      <x:c r="F654" s="0" t="s">
        <x:v>96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31947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95</x:v>
      </x:c>
      <x:c r="F655" s="0" t="s">
        <x:v>96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1581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95</x:v>
      </x:c>
      <x:c r="F656" s="0" t="s">
        <x:v>96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7901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95</x:v>
      </x:c>
      <x:c r="F657" s="0" t="s">
        <x:v>96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1915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95</x:v>
      </x:c>
      <x:c r="F658" s="0" t="s">
        <x:v>96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3811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95</x:v>
      </x:c>
      <x:c r="F659" s="0" t="s">
        <x:v>96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225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95</x:v>
      </x:c>
      <x:c r="F660" s="0" t="s">
        <x:v>96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1810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95</x:v>
      </x:c>
      <x:c r="F661" s="0" t="s">
        <x:v>96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480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95</x:v>
      </x:c>
      <x:c r="F662" s="0" t="s">
        <x:v>96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2305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95</x:v>
      </x:c>
      <x:c r="F663" s="0" t="s">
        <x:v>96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155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95</x:v>
      </x:c>
      <x:c r="F664" s="0" t="s">
        <x:v>96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900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95</x:v>
      </x:c>
      <x:c r="F665" s="0" t="s">
        <x:v>96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403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95</x:v>
      </x:c>
      <x:c r="F666" s="0" t="s">
        <x:v>96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511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95</x:v>
      </x:c>
      <x:c r="F667" s="0" t="s">
        <x:v>96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21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95</x:v>
      </x:c>
      <x:c r="F668" s="0" t="s">
        <x:v>96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89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95</x:v>
      </x:c>
      <x:c r="F669" s="0" t="s">
        <x:v>96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103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95</x:v>
      </x:c>
      <x:c r="F670" s="0" t="s">
        <x:v>96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2904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95</x:v>
      </x:c>
      <x:c r="F671" s="0" t="s">
        <x:v>96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144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95</x:v>
      </x:c>
      <x:c r="F672" s="0" t="s">
        <x:v>96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478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95</x:v>
      </x:c>
      <x:c r="F673" s="0" t="s">
        <x:v>96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147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191012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2923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8823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12200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0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23325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571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1178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719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84285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1300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3572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3732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37897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471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1816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2603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30617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385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1554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3221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10127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105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483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1624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4761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91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220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301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91213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1081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2371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5790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0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0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9097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213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266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289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34206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429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743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1371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18353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171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481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1089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19817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177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571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1785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7376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61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239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1094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2364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71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162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99799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1842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6452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6410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14228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358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912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430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50079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871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2829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2361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19544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300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1335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1514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97</x:v>
      </x:c>
      <x:c r="F758" s="0" t="s">
        <x:v>98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10800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97</x:v>
      </x:c>
      <x:c r="F759" s="0" t="s">
        <x:v>98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208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97</x:v>
      </x:c>
      <x:c r="F760" s="0" t="s">
        <x:v>98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983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97</x:v>
      </x:c>
      <x:c r="F761" s="0" t="s">
        <x:v>98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1436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97</x:v>
      </x:c>
      <x:c r="F762" s="0" t="s">
        <x:v>98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2751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97</x:v>
      </x:c>
      <x:c r="F763" s="0" t="s">
        <x:v>98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44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97</x:v>
      </x:c>
      <x:c r="F764" s="0" t="s">
        <x:v>98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244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97</x:v>
      </x:c>
      <x:c r="F765" s="0" t="s">
        <x:v>98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530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97</x:v>
      </x:c>
      <x:c r="F766" s="0" t="s">
        <x:v>98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2397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97</x:v>
      </x:c>
      <x:c r="F767" s="0" t="s">
        <x:v>98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61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97</x:v>
      </x:c>
      <x:c r="F768" s="0" t="s">
        <x:v>98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149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97</x:v>
      </x:c>
      <x:c r="F769" s="0" t="s">
        <x:v>98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139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97850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567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1843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6631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0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0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7752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176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329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17200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101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279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752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38516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206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712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2442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30678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116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599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2868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3704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62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77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240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42368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255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595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2526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3492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46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63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142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7025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37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68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245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16244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82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234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872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13902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53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200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1164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1705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37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30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103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55482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312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1248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4105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0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4260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36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113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187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10175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64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211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507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22272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124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478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1570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16776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63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399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1704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1999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25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137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302105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81929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45165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22931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64754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42573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15205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4371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50276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13553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12498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4426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31352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2912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4574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3200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9931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410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943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1215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11564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382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725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1540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5030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115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266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764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129198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21984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10954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7415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201264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57544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31605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17981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44219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28823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11551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3568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38026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11047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9104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3746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23278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2414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2939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2705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7684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320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573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968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8863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314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487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1235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3397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81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173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537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75797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14545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6778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5222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100841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24385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13560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4950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20535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13750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3654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803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12250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2506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3394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680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8074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1635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495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2247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90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370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247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2701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68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238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305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1633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93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227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53401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7439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4176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2193</x:v>
      </x:c>
    </x:row>
    <x:row r="962" spans="1:16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57</x:v>
      </x:c>
      <x:c r="F962" s="0" t="s">
        <x:v>58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989944</x:v>
      </x:c>
    </x:row>
    <x:row r="963" spans="1:16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57</x:v>
      </x:c>
      <x:c r="F963" s="0" t="s">
        <x:v>58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224338</x:v>
      </x:c>
    </x:row>
    <x:row r="964" spans="1:16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57</x:v>
      </x:c>
      <x:c r="F964" s="0" t="s">
        <x:v>58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147156</x:v>
      </x:c>
    </x:row>
    <x:row r="965" spans="1:16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58263</x:v>
      </x:c>
    </x:row>
    <x:row r="966" spans="1:16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57</x:v>
      </x:c>
      <x:c r="F966" s="0" t="s">
        <x:v>58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238985</x:v>
      </x:c>
    </x:row>
    <x:row r="967" spans="1:16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57</x:v>
      </x:c>
      <x:c r="F967" s="0" t="s">
        <x:v>58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148666</x:v>
      </x:c>
    </x:row>
    <x:row r="968" spans="1:16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57</x:v>
      </x:c>
      <x:c r="F968" s="0" t="s">
        <x:v>58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57185</x:v>
      </x:c>
    </x:row>
    <x:row r="969" spans="1:16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57</x:v>
      </x:c>
      <x:c r="F969" s="0" t="s">
        <x:v>58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13161</x:v>
      </x:c>
    </x:row>
    <x:row r="970" spans="1:16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57</x:v>
      </x:c>
      <x:c r="F970" s="0" t="s">
        <x:v>58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261029</x:v>
      </x:c>
    </x:row>
    <x:row r="971" spans="1:16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57</x:v>
      </x:c>
      <x:c r="F971" s="0" t="s">
        <x:v>58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46417</x:v>
      </x:c>
    </x:row>
    <x:row r="972" spans="1:16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57</x:v>
      </x:c>
      <x:c r="F972" s="0" t="s">
        <x:v>58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51672</x:v>
      </x:c>
    </x:row>
    <x:row r="973" spans="1:16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57</x:v>
      </x:c>
      <x:c r="F973" s="0" t="s">
        <x:v>58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15236</x:v>
      </x:c>
    </x:row>
    <x:row r="974" spans="1:16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176046</x:v>
      </x:c>
    </x:row>
    <x:row r="975" spans="1:16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9606</x:v>
      </x:c>
    </x:row>
    <x:row r="976" spans="1:16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19832</x:v>
      </x:c>
    </x:row>
    <x:row r="977" spans="1:16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11001</x:v>
      </x:c>
    </x:row>
    <x:row r="978" spans="1:16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68808</x:v>
      </x:c>
    </x:row>
    <x:row r="979" spans="1:16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1681</x:v>
      </x:c>
    </x:row>
    <x:row r="980" spans="1:16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4840</x:v>
      </x:c>
    </x:row>
    <x:row r="981" spans="1:16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4805</x:v>
      </x:c>
    </x:row>
    <x:row r="982" spans="1:16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79567</x:v>
      </x:c>
    </x:row>
    <x:row r="983" spans="1:16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1185</x:v>
      </x:c>
    </x:row>
    <x:row r="984" spans="1:16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3369</x:v>
      </x:c>
    </x:row>
    <x:row r="985" spans="1:16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6059</x:v>
      </x:c>
    </x:row>
    <x:row r="986" spans="1:16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37146</x:v>
      </x:c>
    </x:row>
    <x:row r="987" spans="1:16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291</x:v>
      </x:c>
    </x:row>
    <x:row r="988" spans="1:16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929</x:v>
      </x:c>
    </x:row>
    <x:row r="989" spans="1:16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2826</x:v>
      </x:c>
    </x:row>
    <x:row r="990" spans="1:16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128363</x:v>
      </x:c>
    </x:row>
    <x:row r="991" spans="1:16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16492</x:v>
      </x:c>
    </x:row>
    <x:row r="992" spans="1:16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57</x:v>
      </x:c>
      <x:c r="F992" s="0" t="s">
        <x:v>58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9329</x:v>
      </x:c>
    </x:row>
    <x:row r="993" spans="1:16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57</x:v>
      </x:c>
      <x:c r="F993" s="0" t="s">
        <x:v>58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5175</x:v>
      </x:c>
    </x:row>
    <x:row r="994" spans="1:16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57</x:v>
      </x:c>
      <x:c r="F994" s="0" t="s">
        <x:v>58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615466</x:v>
      </x:c>
    </x:row>
    <x:row r="995" spans="1:16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57</x:v>
      </x:c>
      <x:c r="F995" s="0" t="s">
        <x:v>58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126115</x:v>
      </x:c>
    </x:row>
    <x:row r="996" spans="1:16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57</x:v>
      </x:c>
      <x:c r="F996" s="0" t="s">
        <x:v>58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81171</x:v>
      </x:c>
    </x:row>
    <x:row r="997" spans="1:16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57</x:v>
      </x:c>
      <x:c r="F997" s="0" t="s">
        <x:v>58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44395</x:v>
      </x:c>
    </x:row>
    <x:row r="998" spans="1:16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57</x:v>
      </x:c>
      <x:c r="F998" s="0" t="s">
        <x:v>58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142337</x:v>
      </x:c>
    </x:row>
    <x:row r="999" spans="1:16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57</x:v>
      </x:c>
      <x:c r="F999" s="0" t="s">
        <x:v>58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77352</x:v>
      </x:c>
    </x:row>
    <x:row r="1000" spans="1:16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57</x:v>
      </x:c>
      <x:c r="F1000" s="0" t="s">
        <x:v>58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35433</x:v>
      </x:c>
    </x:row>
    <x:row r="1001" spans="1:16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57</x:v>
      </x:c>
      <x:c r="F1001" s="0" t="s">
        <x:v>58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10401</x:v>
      </x:c>
    </x:row>
    <x:row r="1002" spans="1:16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57</x:v>
      </x:c>
      <x:c r="F1002" s="0" t="s">
        <x:v>58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163195</x:v>
      </x:c>
    </x:row>
    <x:row r="1003" spans="1:16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57</x:v>
      </x:c>
      <x:c r="F1003" s="0" t="s">
        <x:v>58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30253</x:v>
      </x:c>
    </x:row>
    <x:row r="1004" spans="1:16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57</x:v>
      </x:c>
      <x:c r="F1004" s="0" t="s">
        <x:v>58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27222</x:v>
      </x:c>
    </x:row>
    <x:row r="1005" spans="1:16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57</x:v>
      </x:c>
      <x:c r="F1005" s="0" t="s">
        <x:v>58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12037</x:v>
      </x:c>
    </x:row>
    <x:row r="1006" spans="1:16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57</x:v>
      </x:c>
      <x:c r="F1006" s="0" t="s">
        <x:v>58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115798</x:v>
      </x:c>
    </x:row>
    <x:row r="1007" spans="1:16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57</x:v>
      </x:c>
      <x:c r="F1007" s="0" t="s">
        <x:v>58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6127</x:v>
      </x:c>
    </x:row>
    <x:row r="1008" spans="1:16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57</x:v>
      </x:c>
      <x:c r="F1008" s="0" t="s">
        <x:v>58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8715</x:v>
      </x:c>
    </x:row>
    <x:row r="1009" spans="1:16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57</x:v>
      </x:c>
      <x:c r="F1009" s="0" t="s">
        <x:v>58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8371</x:v>
      </x:c>
    </x:row>
    <x:row r="1010" spans="1:16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57</x:v>
      </x:c>
      <x:c r="F1010" s="0" t="s">
        <x:v>58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47336</x:v>
      </x:c>
    </x:row>
    <x:row r="1011" spans="1:16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57</x:v>
      </x:c>
      <x:c r="F1011" s="0" t="s">
        <x:v>58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1130</x:v>
      </x:c>
    </x:row>
    <x:row r="1012" spans="1:16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57</x:v>
      </x:c>
      <x:c r="F1012" s="0" t="s">
        <x:v>58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2207</x:v>
      </x:c>
    </x:row>
    <x:row r="1013" spans="1:16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57</x:v>
      </x:c>
      <x:c r="F1013" s="0" t="s">
        <x:v>58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3555</x:v>
      </x:c>
    </x:row>
    <x:row r="1014" spans="1:16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57</x:v>
      </x:c>
      <x:c r="F1014" s="0" t="s">
        <x:v>58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53034</x:v>
      </x:c>
    </x:row>
    <x:row r="1015" spans="1:16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57</x:v>
      </x:c>
      <x:c r="F1015" s="0" t="s">
        <x:v>58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795</x:v>
      </x:c>
    </x:row>
    <x:row r="1016" spans="1:16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57</x:v>
      </x:c>
      <x:c r="F1016" s="0" t="s">
        <x:v>58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1749</x:v>
      </x:c>
    </x:row>
    <x:row r="1017" spans="1:16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57</x:v>
      </x:c>
      <x:c r="F1017" s="0" t="s">
        <x:v>58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4449</x:v>
      </x:c>
    </x:row>
    <x:row r="1018" spans="1:16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57</x:v>
      </x:c>
      <x:c r="F1018" s="0" t="s">
        <x:v>58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21078</x:v>
      </x:c>
    </x:row>
    <x:row r="1019" spans="1:16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57</x:v>
      </x:c>
      <x:c r="F1019" s="0" t="s">
        <x:v>58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191</x:v>
      </x:c>
    </x:row>
    <x:row r="1020" spans="1:16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57</x:v>
      </x:c>
      <x:c r="F1020" s="0" t="s">
        <x:v>58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492</x:v>
      </x:c>
    </x:row>
    <x:row r="1021" spans="1:16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57</x:v>
      </x:c>
      <x:c r="F1021" s="0" t="s">
        <x:v>58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1829</x:v>
      </x:c>
    </x:row>
    <x:row r="1022" spans="1:16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57</x:v>
      </x:c>
      <x:c r="F1022" s="0" t="s">
        <x:v>58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72688</x:v>
      </x:c>
    </x:row>
    <x:row r="1023" spans="1:16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57</x:v>
      </x:c>
      <x:c r="F1023" s="0" t="s">
        <x:v>58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10267</x:v>
      </x:c>
    </x:row>
    <x:row r="1024" spans="1:16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57</x:v>
      </x:c>
      <x:c r="F1024" s="0" t="s">
        <x:v>58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5353</x:v>
      </x:c>
    </x:row>
    <x:row r="1025" spans="1:16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57</x:v>
      </x:c>
      <x:c r="F1025" s="0" t="s">
        <x:v>58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3753</x:v>
      </x:c>
    </x:row>
    <x:row r="1026" spans="1:16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57</x:v>
      </x:c>
      <x:c r="F1026" s="0" t="s">
        <x:v>58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374478</x:v>
      </x:c>
    </x:row>
    <x:row r="1027" spans="1:16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57</x:v>
      </x:c>
      <x:c r="F1027" s="0" t="s">
        <x:v>58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98223</x:v>
      </x:c>
    </x:row>
    <x:row r="1028" spans="1:16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57</x:v>
      </x:c>
      <x:c r="F1028" s="0" t="s">
        <x:v>58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65985</x:v>
      </x:c>
    </x:row>
    <x:row r="1029" spans="1:16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13868</x:v>
      </x:c>
    </x:row>
    <x:row r="1030" spans="1:16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57</x:v>
      </x:c>
      <x:c r="F1030" s="0" t="s">
        <x:v>58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96648</x:v>
      </x:c>
    </x:row>
    <x:row r="1031" spans="1:16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57</x:v>
      </x:c>
      <x:c r="F1031" s="0" t="s">
        <x:v>58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71314</x:v>
      </x:c>
    </x:row>
    <x:row r="1032" spans="1:16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57</x:v>
      </x:c>
      <x:c r="F1032" s="0" t="s">
        <x:v>58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21752</x:v>
      </x:c>
    </x:row>
    <x:row r="1033" spans="1:16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57</x:v>
      </x:c>
      <x:c r="F1033" s="0" t="s">
        <x:v>58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2760</x:v>
      </x:c>
    </x:row>
    <x:row r="1034" spans="1:16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57</x:v>
      </x:c>
      <x:c r="F1034" s="0" t="s">
        <x:v>58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97834</x:v>
      </x:c>
    </x:row>
    <x:row r="1035" spans="1:16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57</x:v>
      </x:c>
      <x:c r="F1035" s="0" t="s">
        <x:v>58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16164</x:v>
      </x:c>
    </x:row>
    <x:row r="1036" spans="1:16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57</x:v>
      </x:c>
      <x:c r="F1036" s="0" t="s">
        <x:v>58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24450</x:v>
      </x:c>
    </x:row>
    <x:row r="1037" spans="1:16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57</x:v>
      </x:c>
      <x:c r="F1037" s="0" t="s">
        <x:v>58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3199</x:v>
      </x:c>
    </x:row>
    <x:row r="1038" spans="1:16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57</x:v>
      </x:c>
      <x:c r="F1038" s="0" t="s">
        <x:v>58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60248</x:v>
      </x:c>
    </x:row>
    <x:row r="1039" spans="1:16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57</x:v>
      </x:c>
      <x:c r="F1039" s="0" t="s">
        <x:v>58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3479</x:v>
      </x:c>
    </x:row>
    <x:row r="1040" spans="1:16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57</x:v>
      </x:c>
      <x:c r="F1040" s="0" t="s">
        <x:v>58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11117</x:v>
      </x:c>
    </x:row>
    <x:row r="1041" spans="1:16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2630</x:v>
      </x:c>
    </x:row>
    <x:row r="1042" spans="1:16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57</x:v>
      </x:c>
      <x:c r="F1042" s="0" t="s">
        <x:v>58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21472</x:v>
      </x:c>
    </x:row>
    <x:row r="1043" spans="1:16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57</x:v>
      </x:c>
      <x:c r="F1043" s="0" t="s">
        <x:v>58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551</x:v>
      </x:c>
    </x:row>
    <x:row r="1044" spans="1:16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57</x:v>
      </x:c>
      <x:c r="F1044" s="0" t="s">
        <x:v>58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2633</x:v>
      </x:c>
    </x:row>
    <x:row r="1045" spans="1:16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57</x:v>
      </x:c>
      <x:c r="F1045" s="0" t="s">
        <x:v>58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1250</x:v>
      </x:c>
    </x:row>
    <x:row r="1046" spans="1:16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57</x:v>
      </x:c>
      <x:c r="F1046" s="0" t="s">
        <x:v>58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26533</x:v>
      </x:c>
    </x:row>
    <x:row r="1047" spans="1:16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57</x:v>
      </x:c>
      <x:c r="F1047" s="0" t="s">
        <x:v>58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390</x:v>
      </x:c>
    </x:row>
    <x:row r="1048" spans="1:16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57</x:v>
      </x:c>
      <x:c r="F1048" s="0" t="s">
        <x:v>58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1620</x:v>
      </x:c>
    </x:row>
    <x:row r="1049" spans="1:16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57</x:v>
      </x:c>
      <x:c r="F1049" s="0" t="s">
        <x:v>58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1610</x:v>
      </x:c>
    </x:row>
    <x:row r="1050" spans="1:16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57</x:v>
      </x:c>
      <x:c r="F1050" s="0" t="s">
        <x:v>58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16068</x:v>
      </x:c>
    </x:row>
    <x:row r="1051" spans="1:16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57</x:v>
      </x:c>
      <x:c r="F1051" s="0" t="s">
        <x:v>58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100</x:v>
      </x:c>
    </x:row>
    <x:row r="1052" spans="1:16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57</x:v>
      </x:c>
      <x:c r="F1052" s="0" t="s">
        <x:v>58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437</x:v>
      </x:c>
    </x:row>
    <x:row r="1053" spans="1:16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57</x:v>
      </x:c>
      <x:c r="F1053" s="0" t="s">
        <x:v>58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997</x:v>
      </x:c>
    </x:row>
    <x:row r="1054" spans="1:16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57</x:v>
      </x:c>
      <x:c r="F1054" s="0" t="s">
        <x:v>58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55675</x:v>
      </x:c>
    </x:row>
    <x:row r="1055" spans="1:16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57</x:v>
      </x:c>
      <x:c r="F1055" s="0" t="s">
        <x:v>58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6225</x:v>
      </x:c>
    </x:row>
    <x:row r="1056" spans="1:16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57</x:v>
      </x:c>
      <x:c r="F1056" s="0" t="s">
        <x:v>58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3976</x:v>
      </x:c>
    </x:row>
    <x:row r="1057" spans="1:16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57</x:v>
      </x:c>
      <x:c r="F1057" s="0" t="s">
        <x:v>58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1422</x:v>
      </x:c>
    </x:row>
    <x:row r="1058" spans="1:16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73</x:v>
      </x:c>
      <x:c r="F1058" s="0" t="s">
        <x:v>87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6323</x:v>
      </x:c>
    </x:row>
    <x:row r="1059" spans="1:16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73</x:v>
      </x:c>
      <x:c r="F1059" s="0" t="s">
        <x:v>87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1651</x:v>
      </x:c>
    </x:row>
    <x:row r="1060" spans="1:16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73</x:v>
      </x:c>
      <x:c r="F1060" s="0" t="s">
        <x:v>87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541</x:v>
      </x:c>
    </x:row>
    <x:row r="1061" spans="1:16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73</x:v>
      </x:c>
      <x:c r="F1061" s="0" t="s">
        <x:v>87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372</x:v>
      </x:c>
    </x:row>
    <x:row r="1062" spans="1:16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73</x:v>
      </x:c>
      <x:c r="F1062" s="0" t="s">
        <x:v>87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3170</x:v>
      </x:c>
    </x:row>
    <x:row r="1063" spans="1:16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73</x:v>
      </x:c>
      <x:c r="F1063" s="0" t="s">
        <x:v>87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1545</x:v>
      </x:c>
    </x:row>
    <x:row r="1064" spans="1:16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73</x:v>
      </x:c>
      <x:c r="F1064" s="0" t="s">
        <x:v>87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439</x:v>
      </x:c>
    </x:row>
    <x:row r="1065" spans="1:16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73</x:v>
      </x:c>
      <x:c r="F1065" s="0" t="s">
        <x:v>87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305</x:v>
      </x:c>
    </x:row>
    <x:row r="1066" spans="1:16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73</x:v>
      </x:c>
      <x:c r="F1066" s="0" t="s">
        <x:v>87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107</x:v>
      </x:c>
    </x:row>
    <x:row r="1067" spans="1:16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73</x:v>
      </x:c>
      <x:c r="F1067" s="0" t="s">
        <x:v>87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20</x:v>
      </x:c>
    </x:row>
    <x:row r="1068" spans="1:16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73</x:v>
      </x:c>
      <x:c r="F1068" s="0" t="s">
        <x:v>87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22</x:v>
      </x:c>
    </x:row>
    <x:row r="1069" spans="1:16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73</x:v>
      </x:c>
      <x:c r="F1069" s="0" t="s">
        <x:v>87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8</x:v>
      </x:c>
    </x:row>
    <x:row r="1070" spans="1:16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73</x:v>
      </x:c>
      <x:c r="F1070" s="0" t="s">
        <x:v>87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0</x:v>
      </x:c>
    </x:row>
    <x:row r="1071" spans="1:16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73</x:v>
      </x:c>
      <x:c r="F1071" s="0" t="s">
        <x:v>87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73</x:v>
      </x:c>
      <x:c r="F1072" s="0" t="s">
        <x:v>87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1</x:v>
      </x:c>
    </x:row>
    <x:row r="1073" spans="1:16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73</x:v>
      </x:c>
      <x:c r="F1073" s="0" t="s">
        <x:v>87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0</x:v>
      </x:c>
    </x:row>
    <x:row r="1074" spans="1:16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73</x:v>
      </x:c>
      <x:c r="F1074" s="0" t="s">
        <x:v>87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0</x:v>
      </x:c>
    </x:row>
    <x:row r="1075" spans="1:16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73</x:v>
      </x:c>
      <x:c r="F1075" s="0" t="s">
        <x:v>87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73</x:v>
      </x:c>
      <x:c r="F1076" s="0" t="s">
        <x:v>87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73</x:v>
      </x:c>
      <x:c r="F1077" s="0" t="s">
        <x:v>87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73</x:v>
      </x:c>
      <x:c r="F1078" s="0" t="s">
        <x:v>87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0</x:v>
      </x:c>
    </x:row>
    <x:row r="1079" spans="1:16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73</x:v>
      </x:c>
      <x:c r="F1079" s="0" t="s">
        <x:v>87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73</x:v>
      </x:c>
      <x:c r="F1080" s="0" t="s">
        <x:v>87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0</x:v>
      </x:c>
    </x:row>
    <x:row r="1081" spans="1:16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73</x:v>
      </x:c>
      <x:c r="F1081" s="0" t="s">
        <x:v>87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0</x:v>
      </x:c>
    </x:row>
    <x:row r="1082" spans="1:16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73</x:v>
      </x:c>
      <x:c r="F1082" s="0" t="s">
        <x:v>87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73</x:v>
      </x:c>
      <x:c r="F1083" s="0" t="s">
        <x:v>87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73</x:v>
      </x:c>
      <x:c r="F1084" s="0" t="s">
        <x:v>87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73</x:v>
      </x:c>
      <x:c r="F1085" s="0" t="s">
        <x:v>87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73</x:v>
      </x:c>
      <x:c r="F1086" s="0" t="s">
        <x:v>87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3046</x:v>
      </x:c>
    </x:row>
    <x:row r="1087" spans="1:16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73</x:v>
      </x:c>
      <x:c r="F1087" s="0" t="s">
        <x:v>87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86</x:v>
      </x:c>
    </x:row>
    <x:row r="1088" spans="1:16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73</x:v>
      </x:c>
      <x:c r="F1088" s="0" t="s">
        <x:v>87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79</x:v>
      </x:c>
    </x:row>
    <x:row r="1089" spans="1:16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73</x:v>
      </x:c>
      <x:c r="F1089" s="0" t="s">
        <x:v>87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59</x:v>
      </x:c>
    </x:row>
    <x:row r="1090" spans="1:16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73</x:v>
      </x:c>
      <x:c r="F1090" s="0" t="s">
        <x:v>87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2503</x:v>
      </x:c>
    </x:row>
    <x:row r="1091" spans="1:16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73</x:v>
      </x:c>
      <x:c r="F1091" s="0" t="s">
        <x:v>87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1017</x:v>
      </x:c>
    </x:row>
    <x:row r="1092" spans="1:16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73</x:v>
      </x:c>
      <x:c r="F1092" s="0" t="s">
        <x:v>87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409</x:v>
      </x:c>
    </x:row>
    <x:row r="1093" spans="1:16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73</x:v>
      </x:c>
      <x:c r="F1093" s="0" t="s">
        <x:v>87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338</x:v>
      </x:c>
    </x:row>
    <x:row r="1094" spans="1:16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73</x:v>
      </x:c>
      <x:c r="F1094" s="0" t="s">
        <x:v>87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1331</x:v>
      </x:c>
    </x:row>
    <x:row r="1095" spans="1:16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73</x:v>
      </x:c>
      <x:c r="F1095" s="0" t="s">
        <x:v>87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960</x:v>
      </x:c>
    </x:row>
    <x:row r="1096" spans="1:16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73</x:v>
      </x:c>
      <x:c r="F1096" s="0" t="s">
        <x:v>87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346</x:v>
      </x:c>
    </x:row>
    <x:row r="1097" spans="1:16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73</x:v>
      </x:c>
      <x:c r="F1097" s="0" t="s">
        <x:v>87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278</x:v>
      </x:c>
    </x:row>
    <x:row r="1098" spans="1:16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73</x:v>
      </x:c>
      <x:c r="F1098" s="0" t="s">
        <x:v>87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74</x:v>
      </x:c>
    </x:row>
    <x:row r="1099" spans="1:16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73</x:v>
      </x:c>
      <x:c r="F1099" s="0" t="s">
        <x:v>87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11</x:v>
      </x:c>
    </x:row>
    <x:row r="1100" spans="1:16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73</x:v>
      </x:c>
      <x:c r="F1100" s="0" t="s">
        <x:v>87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10</x:v>
      </x:c>
    </x:row>
    <x:row r="1101" spans="1:16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73</x:v>
      </x:c>
      <x:c r="F1101" s="0" t="s">
        <x:v>87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8</x:v>
      </x:c>
    </x:row>
    <x:row r="1102" spans="1:16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73</x:v>
      </x:c>
      <x:c r="F1102" s="0" t="s">
        <x:v>87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0</x:v>
      </x:c>
    </x:row>
    <x:row r="1103" spans="1:16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73</x:v>
      </x:c>
      <x:c r="F1103" s="0" t="s">
        <x:v>87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0</x:v>
      </x:c>
    </x:row>
    <x:row r="1104" spans="1:16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73</x:v>
      </x:c>
      <x:c r="F1104" s="0" t="s">
        <x:v>87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</x:v>
      </x:c>
    </x:row>
    <x:row r="1105" spans="1:16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73</x:v>
      </x:c>
      <x:c r="F1105" s="0" t="s">
        <x:v>87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0</x:v>
      </x:c>
    </x:row>
    <x:row r="1106" spans="1:16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73</x:v>
      </x:c>
      <x:c r="F1106" s="0" t="s">
        <x:v>87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73</x:v>
      </x:c>
      <x:c r="F1107" s="0" t="s">
        <x:v>87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73</x:v>
      </x:c>
      <x:c r="F1108" s="0" t="s">
        <x:v>87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73</x:v>
      </x:c>
      <x:c r="F1109" s="0" t="s">
        <x:v>87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73</x:v>
      </x:c>
      <x:c r="F1110" s="0" t="s">
        <x:v>87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0</x:v>
      </x:c>
    </x:row>
    <x:row r="1111" spans="1:16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73</x:v>
      </x:c>
      <x:c r="F1111" s="0" t="s">
        <x:v>87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0</x:v>
      </x:c>
    </x:row>
    <x:row r="1112" spans="1:16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73</x:v>
      </x:c>
      <x:c r="F1112" s="0" t="s">
        <x:v>87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0</x:v>
      </x:c>
    </x:row>
    <x:row r="1113" spans="1:16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73</x:v>
      </x:c>
      <x:c r="F1113" s="0" t="s">
        <x:v>87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73</x:v>
      </x:c>
      <x:c r="F1114" s="0" t="s">
        <x:v>87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73</x:v>
      </x:c>
      <x:c r="F1115" s="0" t="s">
        <x:v>87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73</x:v>
      </x:c>
      <x:c r="F1116" s="0" t="s">
        <x:v>87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73</x:v>
      </x:c>
      <x:c r="F1117" s="0" t="s">
        <x:v>87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73</x:v>
      </x:c>
      <x:c r="F1118" s="0" t="s">
        <x:v>87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1098</x:v>
      </x:c>
    </x:row>
    <x:row r="1119" spans="1:16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73</x:v>
      </x:c>
      <x:c r="F1119" s="0" t="s">
        <x:v>87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46</x:v>
      </x:c>
    </x:row>
    <x:row r="1120" spans="1:16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73</x:v>
      </x:c>
      <x:c r="F1120" s="0" t="s">
        <x:v>87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52</x:v>
      </x:c>
    </x:row>
    <x:row r="1121" spans="1:16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73</x:v>
      </x:c>
      <x:c r="F1121" s="0" t="s">
        <x:v>87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52</x:v>
      </x:c>
    </x:row>
    <x:row r="1122" spans="1:16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73</x:v>
      </x:c>
      <x:c r="F1122" s="0" t="s">
        <x:v>87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3820</x:v>
      </x:c>
    </x:row>
    <x:row r="1123" spans="1:16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73</x:v>
      </x:c>
      <x:c r="F1123" s="0" t="s">
        <x:v>87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634</x:v>
      </x:c>
    </x:row>
    <x:row r="1124" spans="1:16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73</x:v>
      </x:c>
      <x:c r="F1124" s="0" t="s">
        <x:v>87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</x:v>
      </x:c>
    </x:row>
    <x:row r="1125" spans="1:16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73</x:v>
      </x:c>
      <x:c r="F1125" s="0" t="s">
        <x:v>87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34</x:v>
      </x:c>
    </x:row>
    <x:row r="1126" spans="1:16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73</x:v>
      </x:c>
      <x:c r="F1126" s="0" t="s">
        <x:v>87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1839</x:v>
      </x:c>
    </x:row>
    <x:row r="1127" spans="1:16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73</x:v>
      </x:c>
      <x:c r="F1127" s="0" t="s">
        <x:v>87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585</x:v>
      </x:c>
    </x:row>
    <x:row r="1128" spans="1:16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73</x:v>
      </x:c>
      <x:c r="F1128" s="0" t="s">
        <x:v>87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93</x:v>
      </x:c>
    </x:row>
    <x:row r="1129" spans="1:16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73</x:v>
      </x:c>
      <x:c r="F1129" s="0" t="s">
        <x:v>87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27</x:v>
      </x:c>
    </x:row>
    <x:row r="1130" spans="1:16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73</x:v>
      </x:c>
      <x:c r="F1130" s="0" t="s">
        <x:v>87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33</x:v>
      </x:c>
    </x:row>
    <x:row r="1131" spans="1:16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73</x:v>
      </x:c>
      <x:c r="F1131" s="0" t="s">
        <x:v>87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9</x:v>
      </x:c>
    </x:row>
    <x:row r="1132" spans="1:16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73</x:v>
      </x:c>
      <x:c r="F1132" s="0" t="s">
        <x:v>87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12</x:v>
      </x:c>
    </x:row>
    <x:row r="1133" spans="1:16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73</x:v>
      </x:c>
      <x:c r="F1133" s="0" t="s">
        <x:v>87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0</x:v>
      </x:c>
    </x:row>
    <x:row r="1134" spans="1:16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73</x:v>
      </x:c>
      <x:c r="F1134" s="0" t="s">
        <x:v>87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0</x:v>
      </x:c>
    </x:row>
    <x:row r="1135" spans="1:16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73</x:v>
      </x:c>
      <x:c r="F1135" s="0" t="s">
        <x:v>87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0</x:v>
      </x:c>
    </x:row>
    <x:row r="1136" spans="1:16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73</x:v>
      </x:c>
      <x:c r="F1136" s="0" t="s">
        <x:v>87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73</x:v>
      </x:c>
      <x:c r="F1137" s="0" t="s">
        <x:v>87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73</x:v>
      </x:c>
      <x:c r="F1138" s="0" t="s">
        <x:v>87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0</x:v>
      </x:c>
    </x:row>
    <x:row r="1139" spans="1:16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73</x:v>
      </x:c>
      <x:c r="F1139" s="0" t="s">
        <x:v>87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0</x:v>
      </x:c>
    </x:row>
    <x:row r="1140" spans="1:16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73</x:v>
      </x:c>
      <x:c r="F1140" s="0" t="s">
        <x:v>87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0</x:v>
      </x:c>
    </x:row>
    <x:row r="1141" spans="1:16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73</x:v>
      </x:c>
      <x:c r="F1141" s="0" t="s">
        <x:v>87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0</x:v>
      </x:c>
    </x:row>
    <x:row r="1142" spans="1:16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73</x:v>
      </x:c>
      <x:c r="F1142" s="0" t="s">
        <x:v>87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0</x:v>
      </x:c>
    </x:row>
    <x:row r="1143" spans="1:16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73</x:v>
      </x:c>
      <x:c r="F1143" s="0" t="s">
        <x:v>87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0</x:v>
      </x:c>
    </x:row>
    <x:row r="1144" spans="1:16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73</x:v>
      </x:c>
      <x:c r="F1144" s="0" t="s">
        <x:v>87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0</x:v>
      </x:c>
    </x:row>
    <x:row r="1145" spans="1:16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73</x:v>
      </x:c>
      <x:c r="F1145" s="0" t="s">
        <x:v>87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0</x:v>
      </x:c>
    </x:row>
    <x:row r="1146" spans="1:16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73</x:v>
      </x:c>
      <x:c r="F1146" s="0" t="s">
        <x:v>87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73</x:v>
      </x:c>
      <x:c r="F1147" s="0" t="s">
        <x:v>87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73</x:v>
      </x:c>
      <x:c r="F1148" s="0" t="s">
        <x:v>87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73</x:v>
      </x:c>
      <x:c r="F1149" s="0" t="s">
        <x:v>87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87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1948</x:v>
      </x:c>
    </x:row>
    <x:row r="1151" spans="1:16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87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40</x:v>
      </x:c>
    </x:row>
    <x:row r="1152" spans="1:16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87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27</x:v>
      </x:c>
    </x:row>
    <x:row r="1153" spans="1:16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87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7</x:v>
      </x:c>
    </x:row>
    <x:row r="1154" spans="1:16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75</x:v>
      </x:c>
      <x:c r="F1154" s="0" t="s">
        <x:v>88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64032</x:v>
      </x:c>
    </x:row>
    <x:row r="1155" spans="1:16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75</x:v>
      </x:c>
      <x:c r="F1155" s="0" t="s">
        <x:v>88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53210</x:v>
      </x:c>
    </x:row>
    <x:row r="1156" spans="1:16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75</x:v>
      </x:c>
      <x:c r="F1156" s="0" t="s">
        <x:v>88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21041</x:v>
      </x:c>
    </x:row>
    <x:row r="1157" spans="1:16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75</x:v>
      </x:c>
      <x:c r="F1157" s="0" t="s">
        <x:v>88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7612</x:v>
      </x:c>
    </x:row>
    <x:row r="1158" spans="1:16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75</x:v>
      </x:c>
      <x:c r="F1158" s="0" t="s">
        <x:v>88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52755</x:v>
      </x:c>
    </x:row>
    <x:row r="1159" spans="1:16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75</x:v>
      </x:c>
      <x:c r="F1159" s="0" t="s">
        <x:v>88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46633</x:v>
      </x:c>
    </x:row>
    <x:row r="1160" spans="1:16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75</x:v>
      </x:c>
      <x:c r="F1160" s="0" t="s">
        <x:v>88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16620</x:v>
      </x:c>
    </x:row>
    <x:row r="1161" spans="1:16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75</x:v>
      </x:c>
      <x:c r="F1161" s="0" t="s">
        <x:v>88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5688</x:v>
      </x:c>
    </x:row>
    <x:row r="1162" spans="1:16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75</x:v>
      </x:c>
      <x:c r="F1162" s="0" t="s">
        <x:v>88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8617</x:v>
      </x:c>
    </x:row>
    <x:row r="1163" spans="1:16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75</x:v>
      </x:c>
      <x:c r="F1163" s="0" t="s">
        <x:v>88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5119</x:v>
      </x:c>
    </x:row>
    <x:row r="1164" spans="1:16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75</x:v>
      </x:c>
      <x:c r="F1164" s="0" t="s">
        <x:v>88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3823</x:v>
      </x:c>
    </x:row>
    <x:row r="1165" spans="1:16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75</x:v>
      </x:c>
      <x:c r="F1165" s="0" t="s">
        <x:v>88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1671</x:v>
      </x:c>
    </x:row>
    <x:row r="1166" spans="1:16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75</x:v>
      </x:c>
      <x:c r="F1166" s="0" t="s">
        <x:v>88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75</x:v>
      </x:c>
      <x:c r="F1167" s="0" t="s">
        <x:v>88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75</x:v>
      </x:c>
      <x:c r="F1168" s="0" t="s">
        <x:v>88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75</x:v>
      </x:c>
      <x:c r="F1169" s="0" t="s">
        <x:v>88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75</x:v>
      </x:c>
      <x:c r="F1170" s="0" t="s">
        <x:v>88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75</x:v>
      </x:c>
      <x:c r="F1171" s="0" t="s">
        <x:v>88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75</x:v>
      </x:c>
      <x:c r="F1172" s="0" t="s">
        <x:v>88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75</x:v>
      </x:c>
      <x:c r="F1173" s="0" t="s">
        <x:v>88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75</x:v>
      </x:c>
      <x:c r="F1174" s="0" t="s">
        <x:v>88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75</x:v>
      </x:c>
      <x:c r="F1175" s="0" t="s">
        <x:v>88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75</x:v>
      </x:c>
      <x:c r="F1176" s="0" t="s">
        <x:v>88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75</x:v>
      </x:c>
      <x:c r="F1177" s="0" t="s">
        <x:v>88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75</x:v>
      </x:c>
      <x:c r="F1178" s="0" t="s">
        <x:v>88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75</x:v>
      </x:c>
      <x:c r="F1179" s="0" t="s">
        <x:v>88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75</x:v>
      </x:c>
      <x:c r="F1180" s="0" t="s">
        <x:v>88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75</x:v>
      </x:c>
      <x:c r="F1181" s="0" t="s">
        <x:v>88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75</x:v>
      </x:c>
      <x:c r="F1182" s="0" t="s">
        <x:v>88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2660</x:v>
      </x:c>
    </x:row>
    <x:row r="1183" spans="1:16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75</x:v>
      </x:c>
      <x:c r="F1183" s="0" t="s">
        <x:v>88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1458</x:v>
      </x:c>
    </x:row>
    <x:row r="1184" spans="1:16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75</x:v>
      </x:c>
      <x:c r="F1184" s="0" t="s">
        <x:v>88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598</x:v>
      </x:c>
    </x:row>
    <x:row r="1185" spans="1:16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75</x:v>
      </x:c>
      <x:c r="F1185" s="0" t="s">
        <x:v>88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253</x:v>
      </x:c>
    </x:row>
    <x:row r="1186" spans="1:16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75</x:v>
      </x:c>
      <x:c r="F1186" s="0" t="s">
        <x:v>88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46169</x:v>
      </x:c>
    </x:row>
    <x:row r="1187" spans="1:16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75</x:v>
      </x:c>
      <x:c r="F1187" s="0" t="s">
        <x:v>88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37043</x:v>
      </x:c>
    </x:row>
    <x:row r="1188" spans="1:16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75</x:v>
      </x:c>
      <x:c r="F1188" s="0" t="s">
        <x:v>88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18277</x:v>
      </x:c>
    </x:row>
    <x:row r="1189" spans="1:16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75</x:v>
      </x:c>
      <x:c r="F1189" s="0" t="s">
        <x:v>88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6386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75</x:v>
      </x:c>
      <x:c r="F1190" s="0" t="s">
        <x:v>88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36496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75</x:v>
      </x:c>
      <x:c r="F1191" s="0" t="s">
        <x:v>88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31365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75</x:v>
      </x:c>
      <x:c r="F1192" s="0" t="s">
        <x:v>88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14189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75</x:v>
      </x:c>
      <x:c r="F1193" s="0" t="s">
        <x:v>88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4724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75</x:v>
      </x:c>
      <x:c r="F1194" s="0" t="s">
        <x:v>88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7935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75</x:v>
      </x:c>
      <x:c r="F1195" s="0" t="s">
        <x:v>88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4725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75</x:v>
      </x:c>
      <x:c r="F1196" s="0" t="s">
        <x:v>88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3588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75</x:v>
      </x:c>
      <x:c r="F1197" s="0" t="s">
        <x:v>88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1461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75</x:v>
      </x:c>
      <x:c r="F1198" s="0" t="s">
        <x:v>88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75</x:v>
      </x:c>
      <x:c r="F1199" s="0" t="s">
        <x:v>88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75</x:v>
      </x:c>
      <x:c r="F1200" s="0" t="s">
        <x:v>88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75</x:v>
      </x:c>
      <x:c r="F1201" s="0" t="s">
        <x:v>88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75</x:v>
      </x:c>
      <x:c r="F1202" s="0" t="s">
        <x:v>88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75</x:v>
      </x:c>
      <x:c r="F1203" s="0" t="s">
        <x:v>88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75</x:v>
      </x:c>
      <x:c r="F1204" s="0" t="s">
        <x:v>88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75</x:v>
      </x:c>
      <x:c r="F1205" s="0" t="s">
        <x:v>88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75</x:v>
      </x:c>
      <x:c r="F1206" s="0" t="s">
        <x:v>88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75</x:v>
      </x:c>
      <x:c r="F1207" s="0" t="s">
        <x:v>88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75</x:v>
      </x:c>
      <x:c r="F1208" s="0" t="s">
        <x:v>88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75</x:v>
      </x:c>
      <x:c r="F1209" s="0" t="s">
        <x:v>88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75</x:v>
      </x:c>
      <x:c r="F1210" s="0" t="s">
        <x:v>88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75</x:v>
      </x:c>
      <x:c r="F1211" s="0" t="s">
        <x:v>88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75</x:v>
      </x:c>
      <x:c r="F1212" s="0" t="s">
        <x:v>88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75</x:v>
      </x:c>
      <x:c r="F1213" s="0" t="s">
        <x:v>88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75</x:v>
      </x:c>
      <x:c r="F1214" s="0" t="s">
        <x:v>88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1738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75</x:v>
      </x:c>
      <x:c r="F1215" s="0" t="s">
        <x:v>88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953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75</x:v>
      </x:c>
      <x:c r="F1216" s="0" t="s">
        <x:v>88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500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75</x:v>
      </x:c>
      <x:c r="F1217" s="0" t="s">
        <x:v>88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201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75</x:v>
      </x:c>
      <x:c r="F1218" s="0" t="s">
        <x:v>88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17863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75</x:v>
      </x:c>
      <x:c r="F1219" s="0" t="s">
        <x:v>88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16167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75</x:v>
      </x:c>
      <x:c r="F1220" s="0" t="s">
        <x:v>88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2764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75</x:v>
      </x:c>
      <x:c r="F1221" s="0" t="s">
        <x:v>88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1226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75</x:v>
      </x:c>
      <x:c r="F1222" s="0" t="s">
        <x:v>88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16259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75</x:v>
      </x:c>
      <x:c r="F1223" s="0" t="s">
        <x:v>88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15268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75</x:v>
      </x:c>
      <x:c r="F1224" s="0" t="s">
        <x:v>88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2431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75</x:v>
      </x:c>
      <x:c r="F1225" s="0" t="s">
        <x:v>88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964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75</x:v>
      </x:c>
      <x:c r="F1226" s="0" t="s">
        <x:v>88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682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75</x:v>
      </x:c>
      <x:c r="F1227" s="0" t="s">
        <x:v>88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394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75</x:v>
      </x:c>
      <x:c r="F1228" s="0" t="s">
        <x:v>88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235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75</x:v>
      </x:c>
      <x:c r="F1229" s="0" t="s">
        <x:v>88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210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75</x:v>
      </x:c>
      <x:c r="F1230" s="0" t="s">
        <x:v>88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75</x:v>
      </x:c>
      <x:c r="F1231" s="0" t="s">
        <x:v>88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75</x:v>
      </x:c>
      <x:c r="F1232" s="0" t="s">
        <x:v>88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75</x:v>
      </x:c>
      <x:c r="F1233" s="0" t="s">
        <x:v>88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75</x:v>
      </x:c>
      <x:c r="F1234" s="0" t="s">
        <x:v>88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75</x:v>
      </x:c>
      <x:c r="F1235" s="0" t="s">
        <x:v>88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75</x:v>
      </x:c>
      <x:c r="F1236" s="0" t="s">
        <x:v>88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75</x:v>
      </x:c>
      <x:c r="F1237" s="0" t="s">
        <x:v>88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75</x:v>
      </x:c>
      <x:c r="F1238" s="0" t="s">
        <x:v>88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75</x:v>
      </x:c>
      <x:c r="F1239" s="0" t="s">
        <x:v>88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75</x:v>
      </x:c>
      <x:c r="F1240" s="0" t="s">
        <x:v>88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75</x:v>
      </x:c>
      <x:c r="F1241" s="0" t="s">
        <x:v>88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75</x:v>
      </x:c>
      <x:c r="F1242" s="0" t="s">
        <x:v>88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75</x:v>
      </x:c>
      <x:c r="F1243" s="0" t="s">
        <x:v>88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75</x:v>
      </x:c>
      <x:c r="F1244" s="0" t="s">
        <x:v>88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75</x:v>
      </x:c>
      <x:c r="F1245" s="0" t="s">
        <x:v>88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75</x:v>
      </x:c>
      <x:c r="F1246" s="0" t="s">
        <x:v>88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922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75</x:v>
      </x:c>
      <x:c r="F1247" s="0" t="s">
        <x:v>88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505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75</x:v>
      </x:c>
      <x:c r="F1248" s="0" t="s">
        <x:v>88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98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75</x:v>
      </x:c>
      <x:c r="F1249" s="0" t="s">
        <x:v>88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52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89</x:v>
      </x:c>
      <x:c r="F1250" s="0" t="s">
        <x:v>90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143196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89</x:v>
      </x:c>
      <x:c r="F1251" s="0" t="s">
        <x:v>90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75402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89</x:v>
      </x:c>
      <x:c r="F1252" s="0" t="s">
        <x:v>90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36949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11660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89</x:v>
      </x:c>
      <x:c r="F1254" s="0" t="s">
        <x:v>90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82386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55571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89</x:v>
      </x:c>
      <x:c r="F1256" s="0" t="s">
        <x:v>90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19933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89</x:v>
      </x:c>
      <x:c r="F1257" s="0" t="s">
        <x:v>90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4123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89</x:v>
      </x:c>
      <x:c r="F1258" s="0" t="s">
        <x:v>90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41939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89</x:v>
      </x:c>
      <x:c r="F1259" s="0" t="s">
        <x:v>90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15527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13349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89</x:v>
      </x:c>
      <x:c r="F1261" s="0" t="s">
        <x:v>90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5212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89</x:v>
      </x:c>
      <x:c r="F1262" s="0" t="s">
        <x:v>90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11927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89</x:v>
      </x:c>
      <x:c r="F1263" s="0" t="s">
        <x:v>90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2093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2240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1629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89</x:v>
      </x:c>
      <x:c r="F1266" s="0" t="s">
        <x:v>90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1516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89</x:v>
      </x:c>
      <x:c r="F1267" s="0" t="s">
        <x:v>90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173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89</x:v>
      </x:c>
      <x:c r="F1268" s="0" t="s">
        <x:v>90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197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242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89</x:v>
      </x:c>
      <x:c r="F1270" s="0" t="s">
        <x:v>90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445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89</x:v>
      </x:c>
      <x:c r="F1271" s="0" t="s">
        <x:v>90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36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89</x:v>
      </x:c>
      <x:c r="F1272" s="0" t="s">
        <x:v>90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61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89</x:v>
      </x:c>
      <x:c r="F1273" s="0" t="s">
        <x:v>90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69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89</x:v>
      </x:c>
      <x:c r="F1274" s="0" t="s">
        <x:v>90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25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3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89</x:v>
      </x:c>
      <x:c r="F1276" s="0" t="s">
        <x:v>90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3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5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89</x:v>
      </x:c>
      <x:c r="F1278" s="0" t="s">
        <x:v>90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4958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89</x:v>
      </x:c>
      <x:c r="F1279" s="0" t="s">
        <x:v>90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1999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89</x:v>
      </x:c>
      <x:c r="F1280" s="0" t="s">
        <x:v>90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1166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89</x:v>
      </x:c>
      <x:c r="F1281" s="0" t="s">
        <x:v>90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380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89</x:v>
      </x:c>
      <x:c r="F1282" s="0" t="s">
        <x:v>90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113305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89</x:v>
      </x:c>
      <x:c r="F1283" s="0" t="s">
        <x:v>90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40756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89</x:v>
      </x:c>
      <x:c r="F1284" s="0" t="s">
        <x:v>90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27791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89</x:v>
      </x:c>
      <x:c r="F1285" s="0" t="s">
        <x:v>90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10198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89</x:v>
      </x:c>
      <x:c r="F1286" s="0" t="s">
        <x:v>90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57587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89</x:v>
      </x:c>
      <x:c r="F1287" s="0" t="s">
        <x:v>90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24972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89</x:v>
      </x:c>
      <x:c r="F1288" s="0" t="s">
        <x:v>90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12839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89</x:v>
      </x:c>
      <x:c r="F1289" s="0" t="s">
        <x:v>90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3291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89</x:v>
      </x:c>
      <x:c r="F1290" s="0" t="s">
        <x:v>90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38599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89</x:v>
      </x:c>
      <x:c r="F1291" s="0" t="s">
        <x:v>90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12785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89</x:v>
      </x:c>
      <x:c r="F1292" s="0" t="s">
        <x:v>90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11844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89</x:v>
      </x:c>
      <x:c r="F1293" s="0" t="s">
        <x:v>90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4743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89</x:v>
      </x:c>
      <x:c r="F1294" s="0" t="s">
        <x:v>90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11463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89</x:v>
      </x:c>
      <x:c r="F1295" s="0" t="s">
        <x:v>90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1755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89</x:v>
      </x:c>
      <x:c r="F1296" s="0" t="s">
        <x:v>90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2024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89</x:v>
      </x:c>
      <x:c r="F1297" s="0" t="s">
        <x:v>90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1547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89</x:v>
      </x:c>
      <x:c r="F1298" s="0" t="s">
        <x:v>90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1475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89</x:v>
      </x:c>
      <x:c r="F1299" s="0" t="s">
        <x:v>90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155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89</x:v>
      </x:c>
      <x:c r="F1300" s="0" t="s">
        <x:v>90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171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89</x:v>
      </x:c>
      <x:c r="F1301" s="0" t="s">
        <x:v>90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235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89</x:v>
      </x:c>
      <x:c r="F1302" s="0" t="s">
        <x:v>90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414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89</x:v>
      </x:c>
      <x:c r="F1303" s="0" t="s">
        <x:v>90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30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89</x:v>
      </x:c>
      <x:c r="F1304" s="0" t="s">
        <x:v>90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53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89</x:v>
      </x:c>
      <x:c r="F1305" s="0" t="s">
        <x:v>90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64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89</x:v>
      </x:c>
      <x:c r="F1306" s="0" t="s">
        <x:v>90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24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89</x:v>
      </x:c>
      <x:c r="F1307" s="0" t="s">
        <x:v>90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3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89</x:v>
      </x:c>
      <x:c r="F1308" s="0" t="s">
        <x:v>90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89</x:v>
      </x:c>
      <x:c r="F1309" s="0" t="s">
        <x:v>90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5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89</x:v>
      </x:c>
      <x:c r="F1310" s="0" t="s">
        <x:v>90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3743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89</x:v>
      </x:c>
      <x:c r="F1311" s="0" t="s">
        <x:v>90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1056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89</x:v>
      </x:c>
      <x:c r="F1312" s="0" t="s">
        <x:v>90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857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89</x:v>
      </x:c>
      <x:c r="F1313" s="0" t="s">
        <x:v>90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313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89</x:v>
      </x:c>
      <x:c r="F1314" s="0" t="s">
        <x:v>90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29891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89</x:v>
      </x:c>
      <x:c r="F1315" s="0" t="s">
        <x:v>90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34646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89</x:v>
      </x:c>
      <x:c r="F1316" s="0" t="s">
        <x:v>90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9158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89</x:v>
      </x:c>
      <x:c r="F1317" s="0" t="s">
        <x:v>90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1462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89</x:v>
      </x:c>
      <x:c r="F1318" s="0" t="s">
        <x:v>90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24799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89</x:v>
      </x:c>
      <x:c r="F1319" s="0" t="s">
        <x:v>90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30599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89</x:v>
      </x:c>
      <x:c r="F1320" s="0" t="s">
        <x:v>90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7094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89</x:v>
      </x:c>
      <x:c r="F1321" s="0" t="s">
        <x:v>90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832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89</x:v>
      </x:c>
      <x:c r="F1322" s="0" t="s">
        <x:v>90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3340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89</x:v>
      </x:c>
      <x:c r="F1323" s="0" t="s">
        <x:v>90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2742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89</x:v>
      </x:c>
      <x:c r="F1324" s="0" t="s">
        <x:v>90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1505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89</x:v>
      </x:c>
      <x:c r="F1325" s="0" t="s">
        <x:v>90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469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89</x:v>
      </x:c>
      <x:c r="F1326" s="0" t="s">
        <x:v>90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464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89</x:v>
      </x:c>
      <x:c r="F1327" s="0" t="s">
        <x:v>90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338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89</x:v>
      </x:c>
      <x:c r="F1328" s="0" t="s">
        <x:v>90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216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89</x:v>
      </x:c>
      <x:c r="F1329" s="0" t="s">
        <x:v>90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82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89</x:v>
      </x:c>
      <x:c r="F1330" s="0" t="s">
        <x:v>90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41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89</x:v>
      </x:c>
      <x:c r="F1331" s="0" t="s">
        <x:v>90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18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89</x:v>
      </x:c>
      <x:c r="F1332" s="0" t="s">
        <x:v>90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89</x:v>
      </x:c>
      <x:c r="F1333" s="0" t="s">
        <x:v>90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7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89</x:v>
      </x:c>
      <x:c r="F1334" s="0" t="s">
        <x:v>90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31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89</x:v>
      </x:c>
      <x:c r="F1335" s="0" t="s">
        <x:v>90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6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89</x:v>
      </x:c>
      <x:c r="F1336" s="0" t="s">
        <x:v>90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89</x:v>
      </x:c>
      <x:c r="F1337" s="0" t="s">
        <x:v>90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5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89</x:v>
      </x:c>
      <x:c r="F1338" s="0" t="s">
        <x:v>90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1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89</x:v>
      </x:c>
      <x:c r="F1339" s="0" t="s">
        <x:v>90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89</x:v>
      </x:c>
      <x:c r="F1340" s="0" t="s">
        <x:v>90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89</x:v>
      </x:c>
      <x:c r="F1341" s="0" t="s">
        <x:v>90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89</x:v>
      </x:c>
      <x:c r="F1342" s="0" t="s">
        <x:v>90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1215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89</x:v>
      </x:c>
      <x:c r="F1343" s="0" t="s">
        <x:v>90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943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89</x:v>
      </x:c>
      <x:c r="F1344" s="0" t="s">
        <x:v>90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309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89</x:v>
      </x:c>
      <x:c r="F1345" s="0" t="s">
        <x:v>90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67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91</x:v>
      </x:c>
      <x:c r="F1346" s="0" t="s">
        <x:v>92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152661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91</x:v>
      </x:c>
      <x:c r="F1347" s="0" t="s">
        <x:v>92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35804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29749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9042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91</x:v>
      </x:c>
      <x:c r="F1350" s="0" t="s">
        <x:v>92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53478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91</x:v>
      </x:c>
      <x:c r="F1351" s="0" t="s">
        <x:v>92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20369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91</x:v>
      </x:c>
      <x:c r="F1352" s="0" t="s">
        <x:v>92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10496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91</x:v>
      </x:c>
      <x:c r="F1353" s="0" t="s">
        <x:v>92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1222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91</x:v>
      </x:c>
      <x:c r="F1354" s="0" t="s">
        <x:v>92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58417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11283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91</x:v>
      </x:c>
      <x:c r="F1356" s="0" t="s">
        <x:v>92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12755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91</x:v>
      </x:c>
      <x:c r="F1357" s="0" t="s">
        <x:v>92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3409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91</x:v>
      </x:c>
      <x:c r="F1358" s="0" t="s">
        <x:v>92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24229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91</x:v>
      </x:c>
      <x:c r="F1359" s="0" t="s">
        <x:v>92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2596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91</x:v>
      </x:c>
      <x:c r="F1360" s="0" t="s">
        <x:v>92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4374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91</x:v>
      </x:c>
      <x:c r="F1361" s="0" t="s">
        <x:v>92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2654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91</x:v>
      </x:c>
      <x:c r="F1362" s="0" t="s">
        <x:v>92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7162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91</x:v>
      </x:c>
      <x:c r="F1363" s="0" t="s">
        <x:v>92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385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91</x:v>
      </x:c>
      <x:c r="F1364" s="0" t="s">
        <x:v>92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809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858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91</x:v>
      </x:c>
      <x:c r="F1366" s="0" t="s">
        <x:v>92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4237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91</x:v>
      </x:c>
      <x:c r="F1367" s="0" t="s">
        <x:v>92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174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91</x:v>
      </x:c>
      <x:c r="F1368" s="0" t="s">
        <x:v>92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386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91</x:v>
      </x:c>
      <x:c r="F1369" s="0" t="s">
        <x:v>92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560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380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91</x:v>
      </x:c>
      <x:c r="F1371" s="0" t="s">
        <x:v>92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17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91</x:v>
      </x:c>
      <x:c r="F1372" s="0" t="s">
        <x:v>92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91</x:v>
      </x:c>
      <x:c r="F1373" s="0" t="s">
        <x:v>92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62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4758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91</x:v>
      </x:c>
      <x:c r="F1375" s="0" t="s">
        <x:v>92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980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91</x:v>
      </x:c>
      <x:c r="F1376" s="0" t="s">
        <x:v>92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901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91</x:v>
      </x:c>
      <x:c r="F1377" s="0" t="s">
        <x:v>92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277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91</x:v>
      </x:c>
      <x:c r="F1378" s="0" t="s">
        <x:v>92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104522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91</x:v>
      </x:c>
      <x:c r="F1379" s="0" t="s">
        <x:v>92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12235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91</x:v>
      </x:c>
      <x:c r="F1380" s="0" t="s">
        <x:v>92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11271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91</x:v>
      </x:c>
      <x:c r="F1381" s="0" t="s">
        <x:v>92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7691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91</x:v>
      </x:c>
      <x:c r="F1382" s="0" t="s">
        <x:v>92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23615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91</x:v>
      </x:c>
      <x:c r="F1383" s="0" t="s">
        <x:v>92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4625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91</x:v>
      </x:c>
      <x:c r="F1384" s="0" t="s">
        <x:v>92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2100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91</x:v>
      </x:c>
      <x:c r="F1385" s="0" t="s">
        <x:v>92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722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91</x:v>
      </x:c>
      <x:c r="F1386" s="0" t="s">
        <x:v>92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43580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91</x:v>
      </x:c>
      <x:c r="F1387" s="0" t="s">
        <x:v>92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5089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91</x:v>
      </x:c>
      <x:c r="F1388" s="0" t="s">
        <x:v>92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5223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91</x:v>
      </x:c>
      <x:c r="F1389" s="0" t="s">
        <x:v>92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2849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91</x:v>
      </x:c>
      <x:c r="F1390" s="0" t="s">
        <x:v>92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22735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91</x:v>
      </x:c>
      <x:c r="F1391" s="0" t="s">
        <x:v>92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1674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91</x:v>
      </x:c>
      <x:c r="F1392" s="0" t="s">
        <x:v>92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2763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91</x:v>
      </x:c>
      <x:c r="F1393" s="0" t="s">
        <x:v>92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2478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91</x:v>
      </x:c>
      <x:c r="F1394" s="0" t="s">
        <x:v>92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6984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91</x:v>
      </x:c>
      <x:c r="F1395" s="0" t="s">
        <x:v>92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297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91</x:v>
      </x:c>
      <x:c r="F1396" s="0" t="s">
        <x:v>92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559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91</x:v>
      </x:c>
      <x:c r="F1397" s="0" t="s">
        <x:v>92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819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91</x:v>
      </x:c>
      <x:c r="F1398" s="0" t="s">
        <x:v>92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4078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91</x:v>
      </x:c>
      <x:c r="F1399" s="0" t="s">
        <x:v>92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146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91</x:v>
      </x:c>
      <x:c r="F1400" s="0" t="s">
        <x:v>92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261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91</x:v>
      </x:c>
      <x:c r="F1401" s="0" t="s">
        <x:v>92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536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91</x:v>
      </x:c>
      <x:c r="F1402" s="0" t="s">
        <x:v>92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360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91</x:v>
      </x:c>
      <x:c r="F1403" s="0" t="s">
        <x:v>92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14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91</x:v>
      </x:c>
      <x:c r="F1404" s="0" t="s">
        <x:v>92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91</x:v>
      </x:c>
      <x:c r="F1405" s="0" t="s">
        <x:v>92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60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91</x:v>
      </x:c>
      <x:c r="F1406" s="0" t="s">
        <x:v>92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3170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91</x:v>
      </x:c>
      <x:c r="F1407" s="0" t="s">
        <x:v>92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390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91</x:v>
      </x:c>
      <x:c r="F1408" s="0" t="s">
        <x:v>92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343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91</x:v>
      </x:c>
      <x:c r="F1409" s="0" t="s">
        <x:v>92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227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91</x:v>
      </x:c>
      <x:c r="F1410" s="0" t="s">
        <x:v>92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48139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91</x:v>
      </x:c>
      <x:c r="F1411" s="0" t="s">
        <x:v>92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23569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91</x:v>
      </x:c>
      <x:c r="F1412" s="0" t="s">
        <x:v>92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18478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91</x:v>
      </x:c>
      <x:c r="F1413" s="0" t="s">
        <x:v>92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1351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91</x:v>
      </x:c>
      <x:c r="F1414" s="0" t="s">
        <x:v>92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29863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91</x:v>
      </x:c>
      <x:c r="F1415" s="0" t="s">
        <x:v>92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15744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91</x:v>
      </x:c>
      <x:c r="F1416" s="0" t="s">
        <x:v>92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8396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91</x:v>
      </x:c>
      <x:c r="F1417" s="0" t="s">
        <x:v>92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500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91</x:v>
      </x:c>
      <x:c r="F1418" s="0" t="s">
        <x:v>92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14837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91</x:v>
      </x:c>
      <x:c r="F1419" s="0" t="s">
        <x:v>92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6194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91</x:v>
      </x:c>
      <x:c r="F1420" s="0" t="s">
        <x:v>92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7532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91</x:v>
      </x:c>
      <x:c r="F1421" s="0" t="s">
        <x:v>92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560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91</x:v>
      </x:c>
      <x:c r="F1422" s="0" t="s">
        <x:v>92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1494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91</x:v>
      </x:c>
      <x:c r="F1423" s="0" t="s">
        <x:v>92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922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91</x:v>
      </x:c>
      <x:c r="F1424" s="0" t="s">
        <x:v>92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1611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91</x:v>
      </x:c>
      <x:c r="F1425" s="0" t="s">
        <x:v>92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176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91</x:v>
      </x:c>
      <x:c r="F1426" s="0" t="s">
        <x:v>92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178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91</x:v>
      </x:c>
      <x:c r="F1427" s="0" t="s">
        <x:v>92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88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91</x:v>
      </x:c>
      <x:c r="F1428" s="0" t="s">
        <x:v>92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250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91</x:v>
      </x:c>
      <x:c r="F1429" s="0" t="s">
        <x:v>92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39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91</x:v>
      </x:c>
      <x:c r="F1430" s="0" t="s">
        <x:v>92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159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91</x:v>
      </x:c>
      <x:c r="F1431" s="0" t="s">
        <x:v>92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28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91</x:v>
      </x:c>
      <x:c r="F1432" s="0" t="s">
        <x:v>92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125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91</x:v>
      </x:c>
      <x:c r="F1433" s="0" t="s">
        <x:v>92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24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91</x:v>
      </x:c>
      <x:c r="F1434" s="0" t="s">
        <x:v>92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20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91</x:v>
      </x:c>
      <x:c r="F1435" s="0" t="s">
        <x:v>92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3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91</x:v>
      </x:c>
      <x:c r="F1436" s="0" t="s">
        <x:v>92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6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91</x:v>
      </x:c>
      <x:c r="F1437" s="0" t="s">
        <x:v>92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91</x:v>
      </x:c>
      <x:c r="F1438" s="0" t="s">
        <x:v>92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1588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91</x:v>
      </x:c>
      <x:c r="F1439" s="0" t="s">
        <x:v>92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590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91</x:v>
      </x:c>
      <x:c r="F1440" s="0" t="s">
        <x:v>92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558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91</x:v>
      </x:c>
      <x:c r="F1441" s="0" t="s">
        <x:v>92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50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93</x:v>
      </x:c>
      <x:c r="F1442" s="0" t="s">
        <x:v>94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120593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93</x:v>
      </x:c>
      <x:c r="F1443" s="0" t="s">
        <x:v>94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9535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18733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6027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93</x:v>
      </x:c>
      <x:c r="F1446" s="0" t="s">
        <x:v>94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15680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93</x:v>
      </x:c>
      <x:c r="F1447" s="0" t="s">
        <x:v>94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2363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93</x:v>
      </x:c>
      <x:c r="F1448" s="0" t="s">
        <x:v>94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1992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93</x:v>
      </x:c>
      <x:c r="F1449" s="0" t="s">
        <x:v>94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213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93</x:v>
      </x:c>
      <x:c r="F1450" s="0" t="s">
        <x:v>94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57531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93</x:v>
      </x:c>
      <x:c r="F1451" s="0" t="s">
        <x:v>94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4982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93</x:v>
      </x:c>
      <x:c r="F1452" s="0" t="s">
        <x:v>94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9959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1671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93</x:v>
      </x:c>
      <x:c r="F1454" s="0" t="s">
        <x:v>94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25120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93</x:v>
      </x:c>
      <x:c r="F1455" s="0" t="s">
        <x:v>94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1426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93</x:v>
      </x:c>
      <x:c r="F1456" s="0" t="s">
        <x:v>94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4436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1862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93</x:v>
      </x:c>
      <x:c r="F1458" s="0" t="s">
        <x:v>94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9162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292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93</x:v>
      </x:c>
      <x:c r="F1460" s="0" t="s">
        <x:v>94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1043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93</x:v>
      </x:c>
      <x:c r="F1461" s="0" t="s">
        <x:v>94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900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7779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93</x:v>
      </x:c>
      <x:c r="F1463" s="0" t="s">
        <x:v>94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181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93</x:v>
      </x:c>
      <x:c r="F1464" s="0" t="s">
        <x:v>94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621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978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93</x:v>
      </x:c>
      <x:c r="F1466" s="0" t="s">
        <x:v>94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1189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93</x:v>
      </x:c>
      <x:c r="F1467" s="0" t="s">
        <x:v>94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30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81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93</x:v>
      </x:c>
      <x:c r="F1469" s="0" t="s">
        <x:v>94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195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93</x:v>
      </x:c>
      <x:c r="F1470" s="0" t="s">
        <x:v>94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4132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93</x:v>
      </x:c>
      <x:c r="F1471" s="0" t="s">
        <x:v>94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261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93</x:v>
      </x:c>
      <x:c r="F1472" s="0" t="s">
        <x:v>94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601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93</x:v>
      </x:c>
      <x:c r="F1473" s="0" t="s">
        <x:v>94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208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93</x:v>
      </x:c>
      <x:c r="F1474" s="0" t="s">
        <x:v>94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74180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93</x:v>
      </x:c>
      <x:c r="F1475" s="0" t="s">
        <x:v>94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3242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93</x:v>
      </x:c>
      <x:c r="F1476" s="0" t="s">
        <x:v>94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4105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93</x:v>
      </x:c>
      <x:c r="F1477" s="0" t="s">
        <x:v>94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4695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93</x:v>
      </x:c>
      <x:c r="F1478" s="0" t="s">
        <x:v>94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5196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93</x:v>
      </x:c>
      <x:c r="F1479" s="0" t="s">
        <x:v>94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582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93</x:v>
      </x:c>
      <x:c r="F1480" s="0" t="s">
        <x:v>94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236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93</x:v>
      </x:c>
      <x:c r="F1481" s="0" t="s">
        <x:v>94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87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93</x:v>
      </x:c>
      <x:c r="F1482" s="0" t="s">
        <x:v>94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28188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93</x:v>
      </x:c>
      <x:c r="F1483" s="0" t="s">
        <x:v>94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1398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93</x:v>
      </x:c>
      <x:c r="F1484" s="0" t="s">
        <x:v>94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1525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93</x:v>
      </x:c>
      <x:c r="F1485" s="0" t="s">
        <x:v>94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944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93</x:v>
      </x:c>
      <x:c r="F1486" s="0" t="s">
        <x:v>94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21010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93</x:v>
      </x:c>
      <x:c r="F1487" s="0" t="s">
        <x:v>94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773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93</x:v>
      </x:c>
      <x:c r="F1488" s="0" t="s">
        <x:v>94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1317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93</x:v>
      </x:c>
      <x:c r="F1489" s="0" t="s">
        <x:v>94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1544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93</x:v>
      </x:c>
      <x:c r="F1490" s="0" t="s">
        <x:v>94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8731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93</x:v>
      </x:c>
      <x:c r="F1491" s="0" t="s">
        <x:v>94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215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93</x:v>
      </x:c>
      <x:c r="F1492" s="0" t="s">
        <x:v>94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485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93</x:v>
      </x:c>
      <x:c r="F1493" s="0" t="s">
        <x:v>94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846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93</x:v>
      </x:c>
      <x:c r="F1494" s="0" t="s">
        <x:v>94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7472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93</x:v>
      </x:c>
      <x:c r="F1495" s="0" t="s">
        <x:v>94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142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93</x:v>
      </x:c>
      <x:c r="F1496" s="0" t="s">
        <x:v>94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379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93</x:v>
      </x:c>
      <x:c r="F1497" s="0" t="s">
        <x:v>94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933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93</x:v>
      </x:c>
      <x:c r="F1498" s="0" t="s">
        <x:v>94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1115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93</x:v>
      </x:c>
      <x:c r="F1499" s="0" t="s">
        <x:v>94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26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93</x:v>
      </x:c>
      <x:c r="F1500" s="0" t="s">
        <x:v>94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61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93</x:v>
      </x:c>
      <x:c r="F1501" s="0" t="s">
        <x:v>94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180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93</x:v>
      </x:c>
      <x:c r="F1502" s="0" t="s">
        <x:v>94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2468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93</x:v>
      </x:c>
      <x:c r="F1503" s="0" t="s">
        <x:v>94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106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93</x:v>
      </x:c>
      <x:c r="F1504" s="0" t="s">
        <x:v>94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102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93</x:v>
      </x:c>
      <x:c r="F1505" s="0" t="s">
        <x:v>94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161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93</x:v>
      </x:c>
      <x:c r="F1506" s="0" t="s">
        <x:v>94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46413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93</x:v>
      </x:c>
      <x:c r="F1507" s="0" t="s">
        <x:v>94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6293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93</x:v>
      </x:c>
      <x:c r="F1508" s="0" t="s">
        <x:v>94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14628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93</x:v>
      </x:c>
      <x:c r="F1509" s="0" t="s">
        <x:v>94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1332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93</x:v>
      </x:c>
      <x:c r="F1510" s="0" t="s">
        <x:v>94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10484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93</x:v>
      </x:c>
      <x:c r="F1511" s="0" t="s">
        <x:v>94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1781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93</x:v>
      </x:c>
      <x:c r="F1512" s="0" t="s">
        <x:v>94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1756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93</x:v>
      </x:c>
      <x:c r="F1513" s="0" t="s">
        <x:v>94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126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29343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3584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8434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727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4110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653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3119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318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431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77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558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54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307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39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242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45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74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20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15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1664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155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499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47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95</x:v>
      </x:c>
      <x:c r="F1538" s="0" t="s">
        <x:v>96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136915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95</x:v>
      </x:c>
      <x:c r="F1539" s="0" t="s">
        <x:v>96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4768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95</x:v>
      </x:c>
      <x:c r="F1540" s="0" t="s">
        <x:v>96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13204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6142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95</x:v>
      </x:c>
      <x:c r="F1542" s="0" t="s">
        <x:v>96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3281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95</x:v>
      </x:c>
      <x:c r="F1543" s="0" t="s">
        <x:v>96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392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95</x:v>
      </x:c>
      <x:c r="F1544" s="0" t="s">
        <x:v>96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265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95</x:v>
      </x:c>
      <x:c r="F1545" s="0" t="s">
        <x:v>96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38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59068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95</x:v>
      </x:c>
      <x:c r="F1547" s="0" t="s">
        <x:v>96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2399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95</x:v>
      </x:c>
      <x:c r="F1548" s="0" t="s">
        <x:v>96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5337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95</x:v>
      </x:c>
      <x:c r="F1549" s="0" t="s">
        <x:v>96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1283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95</x:v>
      </x:c>
      <x:c r="F1550" s="0" t="s">
        <x:v>96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42232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95</x:v>
      </x:c>
      <x:c r="F1551" s="0" t="s">
        <x:v>96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1262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4881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95</x:v>
      </x:c>
      <x:c r="F1553" s="0" t="s">
        <x:v>96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1838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12074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95</x:v>
      </x:c>
      <x:c r="F1555" s="0" t="s">
        <x:v>96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290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95</x:v>
      </x:c>
      <x:c r="F1556" s="0" t="s">
        <x:v>96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1352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898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95</x:v>
      </x:c>
      <x:c r="F1558" s="0" t="s">
        <x:v>96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13024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95</x:v>
      </x:c>
      <x:c r="F1559" s="0" t="s">
        <x:v>96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247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878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95</x:v>
      </x:c>
      <x:c r="F1561" s="0" t="s">
        <x:v>96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1428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95</x:v>
      </x:c>
      <x:c r="F1562" s="0" t="s">
        <x:v>96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3126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95</x:v>
      </x:c>
      <x:c r="F1563" s="0" t="s">
        <x:v>96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48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95</x:v>
      </x:c>
      <x:c r="F1564" s="0" t="s">
        <x:v>96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174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480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4110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95</x:v>
      </x:c>
      <x:c r="F1567" s="0" t="s">
        <x:v>96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130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95</x:v>
      </x:c>
      <x:c r="F1568" s="0" t="s">
        <x:v>96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317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95</x:v>
      </x:c>
      <x:c r="F1569" s="0" t="s">
        <x:v>96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177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95</x:v>
      </x:c>
      <x:c r="F1570" s="0" t="s">
        <x:v>96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76236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95</x:v>
      </x:c>
      <x:c r="F1571" s="0" t="s">
        <x:v>96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1605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95</x:v>
      </x:c>
      <x:c r="F1572" s="0" t="s">
        <x:v>96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2728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95</x:v>
      </x:c>
      <x:c r="F1573" s="0" t="s">
        <x:v>96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3978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95</x:v>
      </x:c>
      <x:c r="F1574" s="0" t="s">
        <x:v>96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1307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95</x:v>
      </x:c>
      <x:c r="F1575" s="0" t="s">
        <x:v>96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144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95</x:v>
      </x:c>
      <x:c r="F1576" s="0" t="s">
        <x:v>96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42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95</x:v>
      </x:c>
      <x:c r="F1577" s="0" t="s">
        <x:v>96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22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95</x:v>
      </x:c>
      <x:c r="F1578" s="0" t="s">
        <x:v>96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23611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95</x:v>
      </x:c>
      <x:c r="F1579" s="0" t="s">
        <x:v>96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588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95</x:v>
      </x:c>
      <x:c r="F1580" s="0" t="s">
        <x:v>96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700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95</x:v>
      </x:c>
      <x:c r="F1581" s="0" t="s">
        <x:v>96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473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95</x:v>
      </x:c>
      <x:c r="F1582" s="0" t="s">
        <x:v>96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24450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95</x:v>
      </x:c>
      <x:c r="F1583" s="0" t="s">
        <x:v>96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439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95</x:v>
      </x:c>
      <x:c r="F1584" s="0" t="s">
        <x:v>96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902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95</x:v>
      </x:c>
      <x:c r="F1585" s="0" t="s">
        <x:v>96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1010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95</x:v>
      </x:c>
      <x:c r="F1586" s="0" t="s">
        <x:v>96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10076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95</x:v>
      </x:c>
      <x:c r="F1587" s="0" t="s">
        <x:v>96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170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95</x:v>
      </x:c>
      <x:c r="F1588" s="0" t="s">
        <x:v>96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461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95</x:v>
      </x:c>
      <x:c r="F1589" s="0" t="s">
        <x:v>96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682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95</x:v>
      </x:c>
      <x:c r="F1590" s="0" t="s">
        <x:v>96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11697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95</x:v>
      </x:c>
      <x:c r="F1591" s="0" t="s">
        <x:v>96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166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95</x:v>
      </x:c>
      <x:c r="F1592" s="0" t="s">
        <x:v>96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432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95</x:v>
      </x:c>
      <x:c r="F1593" s="0" t="s">
        <x:v>96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1246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95</x:v>
      </x:c>
      <x:c r="F1594" s="0" t="s">
        <x:v>96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2832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95</x:v>
      </x:c>
      <x:c r="F1595" s="0" t="s">
        <x:v>96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39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95</x:v>
      </x:c>
      <x:c r="F1596" s="0" t="s">
        <x:v>96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123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95</x:v>
      </x:c>
      <x:c r="F1597" s="0" t="s">
        <x:v>96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424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95</x:v>
      </x:c>
      <x:c r="F1598" s="0" t="s">
        <x:v>96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2263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95</x:v>
      </x:c>
      <x:c r="F1599" s="0" t="s">
        <x:v>96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59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95</x:v>
      </x:c>
      <x:c r="F1600" s="0" t="s">
        <x:v>96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68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95</x:v>
      </x:c>
      <x:c r="F1601" s="0" t="s">
        <x:v>96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121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95</x:v>
      </x:c>
      <x:c r="F1602" s="0" t="s">
        <x:v>96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60679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95</x:v>
      </x:c>
      <x:c r="F1603" s="0" t="s">
        <x:v>96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3163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95</x:v>
      </x:c>
      <x:c r="F1604" s="0" t="s">
        <x:v>96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10476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95</x:v>
      </x:c>
      <x:c r="F1605" s="0" t="s">
        <x:v>96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2164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95</x:v>
      </x:c>
      <x:c r="F1606" s="0" t="s">
        <x:v>96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1974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95</x:v>
      </x:c>
      <x:c r="F1607" s="0" t="s">
        <x:v>96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248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95</x:v>
      </x:c>
      <x:c r="F1608" s="0" t="s">
        <x:v>96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223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95</x:v>
      </x:c>
      <x:c r="F1609" s="0" t="s">
        <x:v>96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16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95</x:v>
      </x:c>
      <x:c r="F1610" s="0" t="s">
        <x:v>96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35457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95</x:v>
      </x:c>
      <x:c r="F1611" s="0" t="s">
        <x:v>96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1811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95</x:v>
      </x:c>
      <x:c r="F1612" s="0" t="s">
        <x:v>96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4637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95</x:v>
      </x:c>
      <x:c r="F1613" s="0" t="s">
        <x:v>96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810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95</x:v>
      </x:c>
      <x:c r="F1614" s="0" t="s">
        <x:v>96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17782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95</x:v>
      </x:c>
      <x:c r="F1615" s="0" t="s">
        <x:v>96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823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95</x:v>
      </x:c>
      <x:c r="F1616" s="0" t="s">
        <x:v>96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3979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95</x:v>
      </x:c>
      <x:c r="F1617" s="0" t="s">
        <x:v>96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828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95</x:v>
      </x:c>
      <x:c r="F1618" s="0" t="s">
        <x:v>96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1998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95</x:v>
      </x:c>
      <x:c r="F1619" s="0" t="s">
        <x:v>96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120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95</x:v>
      </x:c>
      <x:c r="F1620" s="0" t="s">
        <x:v>96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891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95</x:v>
      </x:c>
      <x:c r="F1621" s="0" t="s">
        <x:v>96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216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95</x:v>
      </x:c>
      <x:c r="F1622" s="0" t="s">
        <x:v>96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1327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95</x:v>
      </x:c>
      <x:c r="F1623" s="0" t="s">
        <x:v>96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81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95</x:v>
      </x:c>
      <x:c r="F1624" s="0" t="s">
        <x:v>96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446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95</x:v>
      </x:c>
      <x:c r="F1625" s="0" t="s">
        <x:v>96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182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95</x:v>
      </x:c>
      <x:c r="F1626" s="0" t="s">
        <x:v>96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294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95</x:v>
      </x:c>
      <x:c r="F1627" s="0" t="s">
        <x:v>96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9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95</x:v>
      </x:c>
      <x:c r="F1628" s="0" t="s">
        <x:v>96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51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95</x:v>
      </x:c>
      <x:c r="F1629" s="0" t="s">
        <x:v>96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56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95</x:v>
      </x:c>
      <x:c r="F1630" s="0" t="s">
        <x:v>96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1847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95</x:v>
      </x:c>
      <x:c r="F1631" s="0" t="s">
        <x:v>96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71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95</x:v>
      </x:c>
      <x:c r="F1632" s="0" t="s">
        <x:v>96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249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95</x:v>
      </x:c>
      <x:c r="F1633" s="0" t="s">
        <x:v>96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56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116614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97</x:v>
      </x:c>
      <x:c r="F1635" s="0" t="s">
        <x:v>98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1556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97</x:v>
      </x:c>
      <x:c r="F1636" s="0" t="s">
        <x:v>98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4342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97</x:v>
      </x:c>
      <x:c r="F1637" s="0" t="s">
        <x:v>98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5373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97</x:v>
      </x:c>
      <x:c r="F1638" s="0" t="s">
        <x:v>98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0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97</x:v>
      </x:c>
      <x:c r="F1639" s="0" t="s">
        <x:v>98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97</x:v>
      </x:c>
      <x:c r="F1640" s="0" t="s">
        <x:v>98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97</x:v>
      </x:c>
      <x:c r="F1641" s="0" t="s">
        <x:v>98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14305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97</x:v>
      </x:c>
      <x:c r="F1643" s="0" t="s">
        <x:v>98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279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97</x:v>
      </x:c>
      <x:c r="F1644" s="0" t="s">
        <x:v>98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570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314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97</x:v>
      </x:c>
      <x:c r="F1646" s="0" t="s">
        <x:v>98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51089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97</x:v>
      </x:c>
      <x:c r="F1647" s="0" t="s">
        <x:v>98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685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1776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1626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97</x:v>
      </x:c>
      <x:c r="F1650" s="0" t="s">
        <x:v>98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22449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97</x:v>
      </x:c>
      <x:c r="F1651" s="0" t="s">
        <x:v>98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256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97</x:v>
      </x:c>
      <x:c r="F1652" s="0" t="s">
        <x:v>98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875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97</x:v>
      </x:c>
      <x:c r="F1653" s="0" t="s">
        <x:v>98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1138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97</x:v>
      </x:c>
      <x:c r="F1654" s="0" t="s">
        <x:v>98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19378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97</x:v>
      </x:c>
      <x:c r="F1655" s="0" t="s">
        <x:v>98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217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97</x:v>
      </x:c>
      <x:c r="F1656" s="0" t="s">
        <x:v>98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762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97</x:v>
      </x:c>
      <x:c r="F1657" s="0" t="s">
        <x:v>98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1446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97</x:v>
      </x:c>
      <x:c r="F1658" s="0" t="s">
        <x:v>98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6141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97</x:v>
      </x:c>
      <x:c r="F1659" s="0" t="s">
        <x:v>98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63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242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697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3252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97</x:v>
      </x:c>
      <x:c r="F1663" s="0" t="s">
        <x:v>98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56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117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152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97</x:v>
      </x:c>
      <x:c r="F1666" s="0" t="s">
        <x:v>98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58576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97</x:v>
      </x:c>
      <x:c r="F1667" s="0" t="s">
        <x:v>98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565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97</x:v>
      </x:c>
      <x:c r="F1668" s="0" t="s">
        <x:v>98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1195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97</x:v>
      </x:c>
      <x:c r="F1669" s="0" t="s">
        <x:v>98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2671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97</x:v>
      </x:c>
      <x:c r="F1670" s="0" t="s">
        <x:v>98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0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97</x:v>
      </x:c>
      <x:c r="F1671" s="0" t="s">
        <x:v>98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97</x:v>
      </x:c>
      <x:c r="F1672" s="0" t="s">
        <x:v>98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97</x:v>
      </x:c>
      <x:c r="F1673" s="0" t="s">
        <x:v>98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97</x:v>
      </x:c>
      <x:c r="F1674" s="0" t="s">
        <x:v>98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5881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97</x:v>
      </x:c>
      <x:c r="F1675" s="0" t="s">
        <x:v>98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93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97</x:v>
      </x:c>
      <x:c r="F1676" s="0" t="s">
        <x:v>98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132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97</x:v>
      </x:c>
      <x:c r="F1677" s="0" t="s">
        <x:v>98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126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97</x:v>
      </x:c>
      <x:c r="F1678" s="0" t="s">
        <x:v>98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22340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97</x:v>
      </x:c>
      <x:c r="F1679" s="0" t="s">
        <x:v>98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227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97</x:v>
      </x:c>
      <x:c r="F1680" s="0" t="s">
        <x:v>98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377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97</x:v>
      </x:c>
      <x:c r="F1681" s="0" t="s">
        <x:v>98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643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97</x:v>
      </x:c>
      <x:c r="F1682" s="0" t="s">
        <x:v>98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11566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97</x:v>
      </x:c>
      <x:c r="F1683" s="0" t="s">
        <x:v>98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91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97</x:v>
      </x:c>
      <x:c r="F1684" s="0" t="s">
        <x:v>98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240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97</x:v>
      </x:c>
      <x:c r="F1685" s="0" t="s">
        <x:v>98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515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97</x:v>
      </x:c>
      <x:c r="F1686" s="0" t="s">
        <x:v>98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12631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97</x:v>
      </x:c>
      <x:c r="F1687" s="0" t="s">
        <x:v>98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95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97</x:v>
      </x:c>
      <x:c r="F1688" s="0" t="s">
        <x:v>98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97</x:v>
      </x:c>
      <x:c r="F1689" s="0" t="s">
        <x:v>98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820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97</x:v>
      </x:c>
      <x:c r="F1690" s="0" t="s">
        <x:v>98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4471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97</x:v>
      </x:c>
      <x:c r="F1691" s="0" t="s">
        <x:v>98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36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97</x:v>
      </x:c>
      <x:c r="F1692" s="0" t="s">
        <x:v>98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113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97</x:v>
      </x:c>
      <x:c r="F1693" s="0" t="s">
        <x:v>98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482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97</x:v>
      </x:c>
      <x:c r="F1694" s="0" t="s">
        <x:v>98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1687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97</x:v>
      </x:c>
      <x:c r="F1695" s="0" t="s">
        <x:v>98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23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97</x:v>
      </x:c>
      <x:c r="F1696" s="0" t="s">
        <x:v>98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36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97</x:v>
      </x:c>
      <x:c r="F1697" s="0" t="s">
        <x:v>98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85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97</x:v>
      </x:c>
      <x:c r="F1698" s="0" t="s">
        <x:v>98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58038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97</x:v>
      </x:c>
      <x:c r="F1699" s="0" t="s">
        <x:v>98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991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97</x:v>
      </x:c>
      <x:c r="F1700" s="0" t="s">
        <x:v>98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3147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97</x:v>
      </x:c>
      <x:c r="F1701" s="0" t="s">
        <x:v>98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2702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97</x:v>
      </x:c>
      <x:c r="F1702" s="0" t="s">
        <x:v>98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0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97</x:v>
      </x:c>
      <x:c r="F1703" s="0" t="s">
        <x:v>98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97</x:v>
      </x:c>
      <x:c r="F1704" s="0" t="s">
        <x:v>98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0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97</x:v>
      </x:c>
      <x:c r="F1705" s="0" t="s">
        <x:v>98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0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97</x:v>
      </x:c>
      <x:c r="F1706" s="0" t="s">
        <x:v>98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8424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97</x:v>
      </x:c>
      <x:c r="F1707" s="0" t="s">
        <x:v>98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186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97</x:v>
      </x:c>
      <x:c r="F1708" s="0" t="s">
        <x:v>98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438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97</x:v>
      </x:c>
      <x:c r="F1709" s="0" t="s">
        <x:v>98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188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97</x:v>
      </x:c>
      <x:c r="F1710" s="0" t="s">
        <x:v>98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28749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97</x:v>
      </x:c>
      <x:c r="F1711" s="0" t="s">
        <x:v>98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458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97</x:v>
      </x:c>
      <x:c r="F1712" s="0" t="s">
        <x:v>98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1399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97</x:v>
      </x:c>
      <x:c r="F1713" s="0" t="s">
        <x:v>98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983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97</x:v>
      </x:c>
      <x:c r="F1714" s="0" t="s">
        <x:v>98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10883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97</x:v>
      </x:c>
      <x:c r="F1715" s="0" t="s">
        <x:v>98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165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97</x:v>
      </x:c>
      <x:c r="F1716" s="0" t="s">
        <x:v>98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635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97</x:v>
      </x:c>
      <x:c r="F1717" s="0" t="s">
        <x:v>98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623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97</x:v>
      </x:c>
      <x:c r="F1718" s="0" t="s">
        <x:v>98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6747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97</x:v>
      </x:c>
      <x:c r="F1719" s="0" t="s">
        <x:v>98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122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97</x:v>
      </x:c>
      <x:c r="F1720" s="0" t="s">
        <x:v>98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465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97</x:v>
      </x:c>
      <x:c r="F1721" s="0" t="s">
        <x:v>98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626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97</x:v>
      </x:c>
      <x:c r="F1722" s="0" t="s">
        <x:v>98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1670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97</x:v>
      </x:c>
      <x:c r="F1723" s="0" t="s">
        <x:v>98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27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97</x:v>
      </x:c>
      <x:c r="F1724" s="0" t="s">
        <x:v>98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129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97</x:v>
      </x:c>
      <x:c r="F1725" s="0" t="s">
        <x:v>98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215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97</x:v>
      </x:c>
      <x:c r="F1726" s="0" t="s">
        <x:v>98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1565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97</x:v>
      </x:c>
      <x:c r="F1727" s="0" t="s">
        <x:v>98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33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97</x:v>
      </x:c>
      <x:c r="F1728" s="0" t="s">
        <x:v>98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81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97</x:v>
      </x:c>
      <x:c r="F1729" s="0" t="s">
        <x:v>98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67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99</x:v>
      </x:c>
      <x:c r="F1730" s="0" t="s">
        <x:v>100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71215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99</x:v>
      </x:c>
      <x:c r="F1731" s="0" t="s">
        <x:v>100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324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99</x:v>
      </x:c>
      <x:c r="F1732" s="0" t="s">
        <x:v>100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891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99</x:v>
      </x:c>
      <x:c r="F1733" s="0" t="s">
        <x:v>100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2698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0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99</x:v>
      </x:c>
      <x:c r="F1735" s="0" t="s">
        <x:v>100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99</x:v>
      </x:c>
      <x:c r="F1736" s="0" t="s">
        <x:v>100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99</x:v>
      </x:c>
      <x:c r="F1737" s="0" t="s">
        <x:v>100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99</x:v>
      </x:c>
      <x:c r="F1738" s="0" t="s">
        <x:v>100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99</x:v>
      </x:c>
      <x:c r="F1739" s="0" t="s">
        <x:v>100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99</x:v>
      </x:c>
      <x:c r="F1740" s="0" t="s">
        <x:v>100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0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99</x:v>
      </x:c>
      <x:c r="F1741" s="0" t="s">
        <x:v>100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0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99</x:v>
      </x:c>
      <x:c r="F1742" s="0" t="s">
        <x:v>100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5420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99</x:v>
      </x:c>
      <x:c r="F1743" s="0" t="s">
        <x:v>100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46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99</x:v>
      </x:c>
      <x:c r="F1744" s="0" t="s">
        <x:v>100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88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148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99</x:v>
      </x:c>
      <x:c r="F1746" s="0" t="s">
        <x:v>100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11648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99</x:v>
      </x:c>
      <x:c r="F1747" s="0" t="s">
        <x:v>100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52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99</x:v>
      </x:c>
      <x:c r="F1748" s="0" t="s">
        <x:v>100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129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327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99</x:v>
      </x:c>
      <x:c r="F1750" s="0" t="s">
        <x:v>100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28113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99</x:v>
      </x:c>
      <x:c r="F1751" s="0" t="s">
        <x:v>100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120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340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99</x:v>
      </x:c>
      <x:c r="F1753" s="0" t="s">
        <x:v>100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980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99</x:v>
      </x:c>
      <x:c r="F1754" s="0" t="s">
        <x:v>100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23101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99</x:v>
      </x:c>
      <x:c r="F1755" s="0" t="s">
        <x:v>100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70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99</x:v>
      </x:c>
      <x:c r="F1756" s="0" t="s">
        <x:v>100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290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99</x:v>
      </x:c>
      <x:c r="F1757" s="0" t="s">
        <x:v>100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1139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99</x:v>
      </x:c>
      <x:c r="F1758" s="0" t="s">
        <x:v>100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2933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99</x:v>
      </x:c>
      <x:c r="F1759" s="0" t="s">
        <x:v>100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36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99</x:v>
      </x:c>
      <x:c r="F1760" s="0" t="s">
        <x:v>100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44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99</x:v>
      </x:c>
      <x:c r="F1761" s="0" t="s">
        <x:v>100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104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99</x:v>
      </x:c>
      <x:c r="F1762" s="0" t="s">
        <x:v>100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31071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99</x:v>
      </x:c>
      <x:c r="F1763" s="0" t="s">
        <x:v>100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144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99</x:v>
      </x:c>
      <x:c r="F1764" s="0" t="s">
        <x:v>100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279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99</x:v>
      </x:c>
      <x:c r="F1765" s="0" t="s">
        <x:v>100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1080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99</x:v>
      </x:c>
      <x:c r="F1766" s="0" t="s">
        <x:v>100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99</x:v>
      </x:c>
      <x:c r="F1767" s="0" t="s">
        <x:v>100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99</x:v>
      </x:c>
      <x:c r="F1768" s="0" t="s">
        <x:v>100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0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99</x:v>
      </x:c>
      <x:c r="F1769" s="0" t="s">
        <x:v>100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0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99</x:v>
      </x:c>
      <x:c r="F1770" s="0" t="s">
        <x:v>100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99</x:v>
      </x:c>
      <x:c r="F1771" s="0" t="s">
        <x:v>100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99</x:v>
      </x:c>
      <x:c r="F1772" s="0" t="s">
        <x:v>100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0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99</x:v>
      </x:c>
      <x:c r="F1773" s="0" t="s">
        <x:v>100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99</x:v>
      </x:c>
      <x:c r="F1774" s="0" t="s">
        <x:v>100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2480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99</x:v>
      </x:c>
      <x:c r="F1775" s="0" t="s">
        <x:v>100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27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99</x:v>
      </x:c>
      <x:c r="F1776" s="0" t="s">
        <x:v>100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33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99</x:v>
      </x:c>
      <x:c r="F1777" s="0" t="s">
        <x:v>100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66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99</x:v>
      </x:c>
      <x:c r="F1778" s="0" t="s">
        <x:v>100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4935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99</x:v>
      </x:c>
      <x:c r="F1779" s="0" t="s">
        <x:v>100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20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99</x:v>
      </x:c>
      <x:c r="F1780" s="0" t="s">
        <x:v>100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24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99</x:v>
      </x:c>
      <x:c r="F1781" s="0" t="s">
        <x:v>100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105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99</x:v>
      </x:c>
      <x:c r="F1782" s="0" t="s">
        <x:v>100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12048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99</x:v>
      </x:c>
      <x:c r="F1783" s="0" t="s">
        <x:v>100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42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99</x:v>
      </x:c>
      <x:c r="F1784" s="0" t="s">
        <x:v>100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108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99</x:v>
      </x:c>
      <x:c r="F1785" s="0" t="s">
        <x:v>100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370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99</x:v>
      </x:c>
      <x:c r="F1786" s="0" t="s">
        <x:v>100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10286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99</x:v>
      </x:c>
      <x:c r="F1787" s="0" t="s">
        <x:v>100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31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99</x:v>
      </x:c>
      <x:c r="F1788" s="0" t="s">
        <x:v>100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98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99</x:v>
      </x:c>
      <x:c r="F1789" s="0" t="s">
        <x:v>100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491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99</x:v>
      </x:c>
      <x:c r="F1790" s="0" t="s">
        <x:v>100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1322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99</x:v>
      </x:c>
      <x:c r="F1791" s="0" t="s">
        <x:v>100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24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99</x:v>
      </x:c>
      <x:c r="F1792" s="0" t="s">
        <x:v>100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16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99</x:v>
      </x:c>
      <x:c r="F1793" s="0" t="s">
        <x:v>100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48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99</x:v>
      </x:c>
      <x:c r="F1794" s="0" t="s">
        <x:v>100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40144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99</x:v>
      </x:c>
      <x:c r="F1795" s="0" t="s">
        <x:v>100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180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99</x:v>
      </x:c>
      <x:c r="F1796" s="0" t="s">
        <x:v>100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612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99</x:v>
      </x:c>
      <x:c r="F1797" s="0" t="s">
        <x:v>100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1618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99</x:v>
      </x:c>
      <x:c r="F1798" s="0" t="s">
        <x:v>100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0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99</x:v>
      </x:c>
      <x:c r="F1799" s="0" t="s">
        <x:v>100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99</x:v>
      </x:c>
      <x:c r="F1800" s="0" t="s">
        <x:v>100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99</x:v>
      </x:c>
      <x:c r="F1801" s="0" t="s">
        <x:v>100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0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99</x:v>
      </x:c>
      <x:c r="F1802" s="0" t="s">
        <x:v>100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99</x:v>
      </x:c>
      <x:c r="F1803" s="0" t="s">
        <x:v>100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99</x:v>
      </x:c>
      <x:c r="F1804" s="0" t="s">
        <x:v>100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0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99</x:v>
      </x:c>
      <x:c r="F1805" s="0" t="s">
        <x:v>100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0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99</x:v>
      </x:c>
      <x:c r="F1806" s="0" t="s">
        <x:v>100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2940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99</x:v>
      </x:c>
      <x:c r="F1807" s="0" t="s">
        <x:v>100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19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99</x:v>
      </x:c>
      <x:c r="F1808" s="0" t="s">
        <x:v>100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55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99</x:v>
      </x:c>
      <x:c r="F1809" s="0" t="s">
        <x:v>100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82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99</x:v>
      </x:c>
      <x:c r="F1810" s="0" t="s">
        <x:v>100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6713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99</x:v>
      </x:c>
      <x:c r="F1811" s="0" t="s">
        <x:v>100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32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99</x:v>
      </x:c>
      <x:c r="F1812" s="0" t="s">
        <x:v>100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105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99</x:v>
      </x:c>
      <x:c r="F1813" s="0" t="s">
        <x:v>100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222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99</x:v>
      </x:c>
      <x:c r="F1814" s="0" t="s">
        <x:v>100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16065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99</x:v>
      </x:c>
      <x:c r="F1815" s="0" t="s">
        <x:v>100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78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99</x:v>
      </x:c>
      <x:c r="F1816" s="0" t="s">
        <x:v>100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232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99</x:v>
      </x:c>
      <x:c r="F1817" s="0" t="s">
        <x:v>100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610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99</x:v>
      </x:c>
      <x:c r="F1818" s="0" t="s">
        <x:v>100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12815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99</x:v>
      </x:c>
      <x:c r="F1819" s="0" t="s">
        <x:v>100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39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99</x:v>
      </x:c>
      <x:c r="F1820" s="0" t="s">
        <x:v>100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192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99</x:v>
      </x:c>
      <x:c r="F1821" s="0" t="s">
        <x:v>100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648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99</x:v>
      </x:c>
      <x:c r="F1822" s="0" t="s">
        <x:v>100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1611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99</x:v>
      </x:c>
      <x:c r="F1823" s="0" t="s">
        <x:v>100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12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99</x:v>
      </x:c>
      <x:c r="F1824" s="0" t="s">
        <x:v>100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28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99</x:v>
      </x:c>
      <x:c r="F1825" s="0" t="s">
        <x:v>100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56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101</x:v>
      </x:c>
      <x:c r="F1826" s="0" t="s">
        <x:v>84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178395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101</x:v>
      </x:c>
      <x:c r="F1827" s="0" t="s">
        <x:v>84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42088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101</x:v>
      </x:c>
      <x:c r="F1828" s="0" t="s">
        <x:v>84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21706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101</x:v>
      </x:c>
      <x:c r="F1829" s="0" t="s">
        <x:v>84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9337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101</x:v>
      </x:c>
      <x:c r="F1830" s="0" t="s">
        <x:v>84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28235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101</x:v>
      </x:c>
      <x:c r="F1831" s="0" t="s">
        <x:v>84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21793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101</x:v>
      </x:c>
      <x:c r="F1832" s="0" t="s">
        <x:v>84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7440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101</x:v>
      </x:c>
      <x:c r="F1833" s="0" t="s">
        <x:v>84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1572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101</x:v>
      </x:c>
      <x:c r="F1834" s="0" t="s">
        <x:v>84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21045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101</x:v>
      </x:c>
      <x:c r="F1835" s="0" t="s">
        <x:v>84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6808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101</x:v>
      </x:c>
      <x:c r="F1836" s="0" t="s">
        <x:v>84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5857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101</x:v>
      </x:c>
      <x:c r="F1837" s="0" t="s">
        <x:v>84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1668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101</x:v>
      </x:c>
      <x:c r="F1838" s="0" t="s">
        <x:v>84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16029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101</x:v>
      </x:c>
      <x:c r="F1839" s="0" t="s">
        <x:v>84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1498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101</x:v>
      </x:c>
      <x:c r="F1840" s="0" t="s">
        <x:v>84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2036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101</x:v>
      </x:c>
      <x:c r="F1841" s="0" t="s">
        <x:v>84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1244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101</x:v>
      </x:c>
      <x:c r="F1842" s="0" t="s">
        <x:v>84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4797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101</x:v>
      </x:c>
      <x:c r="F1843" s="0" t="s">
        <x:v>84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233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101</x:v>
      </x:c>
      <x:c r="F1844" s="0" t="s">
        <x:v>84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435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101</x:v>
      </x:c>
      <x:c r="F1845" s="0" t="s">
        <x:v>84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442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101</x:v>
      </x:c>
      <x:c r="F1846" s="0" t="s">
        <x:v>84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6591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101</x:v>
      </x:c>
      <x:c r="F1847" s="0" t="s">
        <x:v>84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210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101</x:v>
      </x:c>
      <x:c r="F1848" s="0" t="s">
        <x:v>84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321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101</x:v>
      </x:c>
      <x:c r="F1849" s="0" t="s">
        <x:v>84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598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101</x:v>
      </x:c>
      <x:c r="F1850" s="0" t="s">
        <x:v>84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3184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101</x:v>
      </x:c>
      <x:c r="F1851" s="0" t="s">
        <x:v>84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60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101</x:v>
      </x:c>
      <x:c r="F1852" s="0" t="s">
        <x:v>84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111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101</x:v>
      </x:c>
      <x:c r="F1853" s="0" t="s">
        <x:v>84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248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101</x:v>
      </x:c>
      <x:c r="F1854" s="0" t="s">
        <x:v>84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98514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101</x:v>
      </x:c>
      <x:c r="F1855" s="0" t="s">
        <x:v>84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11486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101</x:v>
      </x:c>
      <x:c r="F1856" s="0" t="s">
        <x:v>84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5506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101</x:v>
      </x:c>
      <x:c r="F1857" s="0" t="s">
        <x:v>84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3565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101</x:v>
      </x:c>
      <x:c r="F1858" s="0" t="s">
        <x:v>84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108904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101</x:v>
      </x:c>
      <x:c r="F1859" s="0" t="s">
        <x:v>84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29508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101</x:v>
      </x:c>
      <x:c r="F1860" s="0" t="s">
        <x:v>84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15116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101</x:v>
      </x:c>
      <x:c r="F1861" s="0" t="s">
        <x:v>84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7358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101</x:v>
      </x:c>
      <x:c r="F1862" s="0" t="s">
        <x:v>84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16805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101</x:v>
      </x:c>
      <x:c r="F1863" s="0" t="s">
        <x:v>84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14704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101</x:v>
      </x:c>
      <x:c r="F1864" s="0" t="s">
        <x:v>84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5681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101</x:v>
      </x:c>
      <x:c r="F1865" s="0" t="s">
        <x:v>84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1277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101</x:v>
      </x:c>
      <x:c r="F1866" s="0" t="s">
        <x:v>84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15327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101</x:v>
      </x:c>
      <x:c r="F1867" s="0" t="s">
        <x:v>84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5564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101</x:v>
      </x:c>
      <x:c r="F1868" s="0" t="s">
        <x:v>84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4200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101</x:v>
      </x:c>
      <x:c r="F1869" s="0" t="s">
        <x:v>84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1433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101</x:v>
      </x:c>
      <x:c r="F1870" s="0" t="s">
        <x:v>84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11320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101</x:v>
      </x:c>
      <x:c r="F1871" s="0" t="s">
        <x:v>84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1232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101</x:v>
      </x:c>
      <x:c r="F1872" s="0" t="s">
        <x:v>84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1298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101</x:v>
      </x:c>
      <x:c r="F1873" s="0" t="s">
        <x:v>84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1083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101</x:v>
      </x:c>
      <x:c r="F1874" s="0" t="s">
        <x:v>84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3569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101</x:v>
      </x:c>
      <x:c r="F1875" s="0" t="s">
        <x:v>84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182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101</x:v>
      </x:c>
      <x:c r="F1876" s="0" t="s">
        <x:v>84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267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101</x:v>
      </x:c>
      <x:c r="F1877" s="0" t="s">
        <x:v>84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353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101</x:v>
      </x:c>
      <x:c r="F1878" s="0" t="s">
        <x:v>84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4694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101</x:v>
      </x:c>
      <x:c r="F1879" s="0" t="s">
        <x:v>84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174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101</x:v>
      </x:c>
      <x:c r="F1880" s="0" t="s">
        <x:v>84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219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101</x:v>
      </x:c>
      <x:c r="F1881" s="0" t="s">
        <x:v>84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480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101</x:v>
      </x:c>
      <x:c r="F1882" s="0" t="s">
        <x:v>84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1990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101</x:v>
      </x:c>
      <x:c r="F1883" s="0" t="s">
        <x:v>84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42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101</x:v>
      </x:c>
      <x:c r="F1884" s="0" t="s">
        <x:v>84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72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101</x:v>
      </x:c>
      <x:c r="F1885" s="0" t="s">
        <x:v>84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187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101</x:v>
      </x:c>
      <x:c r="F1886" s="0" t="s">
        <x:v>84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55199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101</x:v>
      </x:c>
      <x:c r="F1887" s="0" t="s">
        <x:v>84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7610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101</x:v>
      </x:c>
      <x:c r="F1888" s="0" t="s">
        <x:v>84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3379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101</x:v>
      </x:c>
      <x:c r="F1889" s="0" t="s">
        <x:v>84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2545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101</x:v>
      </x:c>
      <x:c r="F1890" s="0" t="s">
        <x:v>84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69491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101</x:v>
      </x:c>
      <x:c r="F1891" s="0" t="s">
        <x:v>84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12580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101</x:v>
      </x:c>
      <x:c r="F1892" s="0" t="s">
        <x:v>84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6590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101</x:v>
      </x:c>
      <x:c r="F1893" s="0" t="s">
        <x:v>84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1979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101</x:v>
      </x:c>
      <x:c r="F1894" s="0" t="s">
        <x:v>84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11430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101</x:v>
      </x:c>
      <x:c r="F1895" s="0" t="s">
        <x:v>84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7089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101</x:v>
      </x:c>
      <x:c r="F1896" s="0" t="s">
        <x:v>84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1759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101</x:v>
      </x:c>
      <x:c r="F1897" s="0" t="s">
        <x:v>84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295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101</x:v>
      </x:c>
      <x:c r="F1898" s="0" t="s">
        <x:v>84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5718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101</x:v>
      </x:c>
      <x:c r="F1899" s="0" t="s">
        <x:v>84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1244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101</x:v>
      </x:c>
      <x:c r="F1900" s="0" t="s">
        <x:v>84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1657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101</x:v>
      </x:c>
      <x:c r="F1901" s="0" t="s">
        <x:v>84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235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101</x:v>
      </x:c>
      <x:c r="F1902" s="0" t="s">
        <x:v>84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4709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101</x:v>
      </x:c>
      <x:c r="F1903" s="0" t="s">
        <x:v>84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266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101</x:v>
      </x:c>
      <x:c r="F1904" s="0" t="s">
        <x:v>84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738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101</x:v>
      </x:c>
      <x:c r="F1905" s="0" t="s">
        <x:v>84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161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101</x:v>
      </x:c>
      <x:c r="F1906" s="0" t="s">
        <x:v>84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1228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101</x:v>
      </x:c>
      <x:c r="F1907" s="0" t="s">
        <x:v>84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51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101</x:v>
      </x:c>
      <x:c r="F1908" s="0" t="s">
        <x:v>84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168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101</x:v>
      </x:c>
      <x:c r="F1909" s="0" t="s">
        <x:v>84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89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101</x:v>
      </x:c>
      <x:c r="F1910" s="0" t="s">
        <x:v>84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1897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101</x:v>
      </x:c>
      <x:c r="F1911" s="0" t="s">
        <x:v>84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36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101</x:v>
      </x:c>
      <x:c r="F1912" s="0" t="s">
        <x:v>84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102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101</x:v>
      </x:c>
      <x:c r="F1913" s="0" t="s">
        <x:v>84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118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101</x:v>
      </x:c>
      <x:c r="F1914" s="0" t="s">
        <x:v>84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1194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101</x:v>
      </x:c>
      <x:c r="F1915" s="0" t="s">
        <x:v>84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18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101</x:v>
      </x:c>
      <x:c r="F1916" s="0" t="s">
        <x:v>84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39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101</x:v>
      </x:c>
      <x:c r="F1917" s="0" t="s">
        <x:v>84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61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101</x:v>
      </x:c>
      <x:c r="F1918" s="0" t="s">
        <x:v>84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43315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101</x:v>
      </x:c>
      <x:c r="F1919" s="0" t="s">
        <x:v>84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3876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101</x:v>
      </x:c>
      <x:c r="F1920" s="0" t="s">
        <x:v>84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2127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101</x:v>
      </x:c>
      <x:c r="F1921" s="0" t="s">
        <x:v>84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1020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57</x:v>
      </x:c>
      <x:c r="F1922" s="0" t="s">
        <x:v>58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752123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57</x:v>
      </x:c>
      <x:c r="F1923" s="0" t="s">
        <x:v>58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212806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57</x:v>
      </x:c>
      <x:c r="F1924" s="0" t="s">
        <x:v>58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148504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70014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57</x:v>
      </x:c>
      <x:c r="F1926" s="0" t="s">
        <x:v>58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220315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57</x:v>
      </x:c>
      <x:c r="F1927" s="0" t="s">
        <x:v>58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141593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57</x:v>
      </x:c>
      <x:c r="F1928" s="0" t="s">
        <x:v>58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55875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57</x:v>
      </x:c>
      <x:c r="F1929" s="0" t="s">
        <x:v>58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15394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57</x:v>
      </x:c>
      <x:c r="F1930" s="0" t="s">
        <x:v>58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232782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57</x:v>
      </x:c>
      <x:c r="F1931" s="0" t="s">
        <x:v>58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44559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57</x:v>
      </x:c>
      <x:c r="F1932" s="0" t="s">
        <x:v>58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53306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57</x:v>
      </x:c>
      <x:c r="F1933" s="0" t="s">
        <x:v>58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18316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57</x:v>
      </x:c>
      <x:c r="F1934" s="0" t="s">
        <x:v>58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132788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57</x:v>
      </x:c>
      <x:c r="F1935" s="0" t="s">
        <x:v>58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8789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57</x:v>
      </x:c>
      <x:c r="F1936" s="0" t="s">
        <x:v>58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20829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57</x:v>
      </x:c>
      <x:c r="F1937" s="0" t="s">
        <x:v>58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13046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57</x:v>
      </x:c>
      <x:c r="F1938" s="0" t="s">
        <x:v>58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52411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57</x:v>
      </x:c>
      <x:c r="F1939" s="0" t="s">
        <x:v>58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1445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5060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57</x:v>
      </x:c>
      <x:c r="F1941" s="0" t="s">
        <x:v>58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5971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57</x:v>
      </x:c>
      <x:c r="F1942" s="0" t="s">
        <x:v>58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48261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57</x:v>
      </x:c>
      <x:c r="F1943" s="0" t="s">
        <x:v>58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982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57</x:v>
      </x:c>
      <x:c r="F1944" s="0" t="s">
        <x:v>58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3483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57</x:v>
      </x:c>
      <x:c r="F1945" s="0" t="s">
        <x:v>58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7630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17377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218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977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4195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48189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15220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8974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5462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57</x:v>
      </x:c>
      <x:c r="F1954" s="0" t="s">
        <x:v>58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492862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57</x:v>
      </x:c>
      <x:c r="F1955" s="0" t="s">
        <x:v>58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119617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57</x:v>
      </x:c>
      <x:c r="F1956" s="0" t="s">
        <x:v>58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82008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57</x:v>
      </x:c>
      <x:c r="F1957" s="0" t="s">
        <x:v>58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50773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57</x:v>
      </x:c>
      <x:c r="F1958" s="0" t="s">
        <x:v>58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144872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57</x:v>
      </x:c>
      <x:c r="F1959" s="0" t="s">
        <x:v>58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74166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57</x:v>
      </x:c>
      <x:c r="F1960" s="0" t="s">
        <x:v>58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34327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57</x:v>
      </x:c>
      <x:c r="F1961" s="0" t="s">
        <x:v>58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11807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57</x:v>
      </x:c>
      <x:c r="F1962" s="0" t="s">
        <x:v>58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144683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57</x:v>
      </x:c>
      <x:c r="F1963" s="0" t="s">
        <x:v>58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28789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57</x:v>
      </x:c>
      <x:c r="F1964" s="0" t="s">
        <x:v>58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28147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57</x:v>
      </x:c>
      <x:c r="F1965" s="0" t="s">
        <x:v>58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13593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57</x:v>
      </x:c>
      <x:c r="F1966" s="0" t="s">
        <x:v>58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87456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57</x:v>
      </x:c>
      <x:c r="F1967" s="0" t="s">
        <x:v>58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5500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57</x:v>
      </x:c>
      <x:c r="F1968" s="0" t="s">
        <x:v>58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9577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57</x:v>
      </x:c>
      <x:c r="F1969" s="0" t="s">
        <x:v>58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9398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57</x:v>
      </x:c>
      <x:c r="F1970" s="0" t="s">
        <x:v>58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36729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57</x:v>
      </x:c>
      <x:c r="F1971" s="0" t="s">
        <x:v>58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930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57</x:v>
      </x:c>
      <x:c r="F1972" s="0" t="s">
        <x:v>58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2349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57</x:v>
      </x:c>
      <x:c r="F1973" s="0" t="s">
        <x:v>58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4243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57</x:v>
      </x:c>
      <x:c r="F1974" s="0" t="s">
        <x:v>58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35841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57</x:v>
      </x:c>
      <x:c r="F1975" s="0" t="s">
        <x:v>58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672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57</x:v>
      </x:c>
      <x:c r="F1976" s="0" t="s">
        <x:v>58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1826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57</x:v>
      </x:c>
      <x:c r="F1977" s="0" t="s">
        <x:v>58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5347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57</x:v>
      </x:c>
      <x:c r="F1978" s="0" t="s">
        <x:v>58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11601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57</x:v>
      </x:c>
      <x:c r="F1979" s="0" t="s">
        <x:v>58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135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57</x:v>
      </x:c>
      <x:c r="F1980" s="0" t="s">
        <x:v>58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542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57</x:v>
      </x:c>
      <x:c r="F1981" s="0" t="s">
        <x:v>58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2594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57</x:v>
      </x:c>
      <x:c r="F1982" s="0" t="s">
        <x:v>58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31680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57</x:v>
      </x:c>
      <x:c r="F1983" s="0" t="s">
        <x:v>58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9425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57</x:v>
      </x:c>
      <x:c r="F1984" s="0" t="s">
        <x:v>58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5240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57</x:v>
      </x:c>
      <x:c r="F1985" s="0" t="s">
        <x:v>58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3791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57</x:v>
      </x:c>
      <x:c r="F1986" s="0" t="s">
        <x:v>58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259261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57</x:v>
      </x:c>
      <x:c r="F1987" s="0" t="s">
        <x:v>58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93189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57</x:v>
      </x:c>
      <x:c r="F1988" s="0" t="s">
        <x:v>58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66496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57</x:v>
      </x:c>
      <x:c r="F1989" s="0" t="s">
        <x:v>58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19241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57</x:v>
      </x:c>
      <x:c r="F1990" s="0" t="s">
        <x:v>58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75443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57</x:v>
      </x:c>
      <x:c r="F1991" s="0" t="s">
        <x:v>58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67427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57</x:v>
      </x:c>
      <x:c r="F1992" s="0" t="s">
        <x:v>58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21548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3587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57</x:v>
      </x:c>
      <x:c r="F1994" s="0" t="s">
        <x:v>58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88099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57</x:v>
      </x:c>
      <x:c r="F1995" s="0" t="s">
        <x:v>58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15770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57</x:v>
      </x:c>
      <x:c r="F1996" s="0" t="s">
        <x:v>58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25159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57</x:v>
      </x:c>
      <x:c r="F1997" s="0" t="s">
        <x:v>58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4723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57</x:v>
      </x:c>
      <x:c r="F1998" s="0" t="s">
        <x:v>58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45332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57</x:v>
      </x:c>
      <x:c r="F1999" s="0" t="s">
        <x:v>58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3289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57</x:v>
      </x:c>
      <x:c r="F2000" s="0" t="s">
        <x:v>58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11252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57</x:v>
      </x:c>
      <x:c r="F2001" s="0" t="s">
        <x:v>58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3648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57</x:v>
      </x:c>
      <x:c r="F2002" s="0" t="s">
        <x:v>58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15682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57</x:v>
      </x:c>
      <x:c r="F2003" s="0" t="s">
        <x:v>58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515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57</x:v>
      </x:c>
      <x:c r="F2004" s="0" t="s">
        <x:v>58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2711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57</x:v>
      </x:c>
      <x:c r="F2005" s="0" t="s">
        <x:v>58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1728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57</x:v>
      </x:c>
      <x:c r="F2006" s="0" t="s">
        <x:v>58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12420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57</x:v>
      </x:c>
      <x:c r="F2007" s="0" t="s">
        <x:v>58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310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57</x:v>
      </x:c>
      <x:c r="F2008" s="0" t="s">
        <x:v>58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1657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57</x:v>
      </x:c>
      <x:c r="F2009" s="0" t="s">
        <x:v>58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2283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57</x:v>
      </x:c>
      <x:c r="F2010" s="0" t="s">
        <x:v>58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5776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57</x:v>
      </x:c>
      <x:c r="F2011" s="0" t="s">
        <x:v>58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83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57</x:v>
      </x:c>
      <x:c r="F2012" s="0" t="s">
        <x:v>58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435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57</x:v>
      </x:c>
      <x:c r="F2013" s="0" t="s">
        <x:v>58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1601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57</x:v>
      </x:c>
      <x:c r="F2014" s="0" t="s">
        <x:v>58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16509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57</x:v>
      </x:c>
      <x:c r="F2015" s="0" t="s">
        <x:v>58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5795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57</x:v>
      </x:c>
      <x:c r="F2016" s="0" t="s">
        <x:v>58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3734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57</x:v>
      </x:c>
      <x:c r="F2017" s="0" t="s">
        <x:v>58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1671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73</x:v>
      </x:c>
      <x:c r="F2018" s="0" t="s">
        <x:v>87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2883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73</x:v>
      </x:c>
      <x:c r="F2019" s="0" t="s">
        <x:v>87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1618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73</x:v>
      </x:c>
      <x:c r="F2020" s="0" t="s">
        <x:v>87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473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73</x:v>
      </x:c>
      <x:c r="F2021" s="0" t="s">
        <x:v>87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396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73</x:v>
      </x:c>
      <x:c r="F2022" s="0" t="s">
        <x:v>87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1897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73</x:v>
      </x:c>
      <x:c r="F2023" s="0" t="s">
        <x:v>87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1507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73</x:v>
      </x:c>
      <x:c r="F2024" s="0" t="s">
        <x:v>87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377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73</x:v>
      </x:c>
      <x:c r="F2025" s="0" t="s">
        <x:v>87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337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73</x:v>
      </x:c>
      <x:c r="F2026" s="0" t="s">
        <x:v>87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88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73</x:v>
      </x:c>
      <x:c r="F2027" s="0" t="s">
        <x:v>87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22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73</x:v>
      </x:c>
      <x:c r="F2028" s="0" t="s">
        <x:v>87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36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73</x:v>
      </x:c>
      <x:c r="F2029" s="0" t="s">
        <x:v>87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5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73</x:v>
      </x:c>
      <x:c r="F2030" s="0" t="s">
        <x:v>87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73</x:v>
      </x:c>
      <x:c r="F2031" s="0" t="s">
        <x:v>87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73</x:v>
      </x:c>
      <x:c r="F2032" s="0" t="s">
        <x:v>87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73</x:v>
      </x:c>
      <x:c r="F2033" s="0" t="s">
        <x:v>87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73</x:v>
      </x:c>
      <x:c r="F2034" s="0" t="s">
        <x:v>87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73</x:v>
      </x:c>
      <x:c r="F2035" s="0" t="s">
        <x:v>87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73</x:v>
      </x:c>
      <x:c r="F2036" s="0" t="s">
        <x:v>87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73</x:v>
      </x:c>
      <x:c r="F2037" s="0" t="s">
        <x:v>87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73</x:v>
      </x:c>
      <x:c r="F2038" s="0" t="s">
        <x:v>87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73</x:v>
      </x:c>
      <x:c r="F2039" s="0" t="s">
        <x:v>87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73</x:v>
      </x:c>
      <x:c r="F2040" s="0" t="s">
        <x:v>87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73</x:v>
      </x:c>
      <x:c r="F2041" s="0" t="s">
        <x:v>87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73</x:v>
      </x:c>
      <x:c r="F2042" s="0" t="s">
        <x:v>87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73</x:v>
      </x:c>
      <x:c r="F2043" s="0" t="s">
        <x:v>87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73</x:v>
      </x:c>
      <x:c r="F2044" s="0" t="s">
        <x:v>87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73</x:v>
      </x:c>
      <x:c r="F2045" s="0" t="s">
        <x:v>87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73</x:v>
      </x:c>
      <x:c r="F2046" s="0" t="s">
        <x:v>87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897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73</x:v>
      </x:c>
      <x:c r="F2047" s="0" t="s">
        <x:v>87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89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73</x:v>
      </x:c>
      <x:c r="F2048" s="0" t="s">
        <x:v>87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60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73</x:v>
      </x:c>
      <x:c r="F2049" s="0" t="s">
        <x:v>87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54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73</x:v>
      </x:c>
      <x:c r="F2050" s="0" t="s">
        <x:v>87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1675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73</x:v>
      </x:c>
      <x:c r="F2051" s="0" t="s">
        <x:v>87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966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73</x:v>
      </x:c>
      <x:c r="F2052" s="0" t="s">
        <x:v>87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344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73</x:v>
      </x:c>
      <x:c r="F2053" s="0" t="s">
        <x:v>87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341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73</x:v>
      </x:c>
      <x:c r="F2054" s="0" t="s">
        <x:v>87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1214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73</x:v>
      </x:c>
      <x:c r="F2055" s="0" t="s">
        <x:v>87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912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73</x:v>
      </x:c>
      <x:c r="F2056" s="0" t="s">
        <x:v>87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281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73</x:v>
      </x:c>
      <x:c r="F2057" s="0" t="s">
        <x:v>87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296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73</x:v>
      </x:c>
      <x:c r="F2058" s="0" t="s">
        <x:v>87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64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73</x:v>
      </x:c>
      <x:c r="F2059" s="0" t="s">
        <x:v>87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15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73</x:v>
      </x:c>
      <x:c r="F2060" s="0" t="s">
        <x:v>87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24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73</x:v>
      </x:c>
      <x:c r="F2061" s="0" t="s">
        <x:v>87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4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73</x:v>
      </x:c>
      <x:c r="F2062" s="0" t="s">
        <x:v>87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73</x:v>
      </x:c>
      <x:c r="F2063" s="0" t="s">
        <x:v>87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73</x:v>
      </x:c>
      <x:c r="F2064" s="0" t="s">
        <x:v>87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73</x:v>
      </x:c>
      <x:c r="F2065" s="0" t="s">
        <x:v>87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73</x:v>
      </x:c>
      <x:c r="F2066" s="0" t="s">
        <x:v>87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73</x:v>
      </x:c>
      <x:c r="F2067" s="0" t="s">
        <x:v>87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73</x:v>
      </x:c>
      <x:c r="F2068" s="0" t="s">
        <x:v>87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73</x:v>
      </x:c>
      <x:c r="F2069" s="0" t="s">
        <x:v>87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73</x:v>
      </x:c>
      <x:c r="F2070" s="0" t="s">
        <x:v>87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73</x:v>
      </x:c>
      <x:c r="F2071" s="0" t="s">
        <x:v>87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73</x:v>
      </x:c>
      <x:c r="F2072" s="0" t="s">
        <x:v>87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73</x:v>
      </x:c>
      <x:c r="F2073" s="0" t="s">
        <x:v>87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73</x:v>
      </x:c>
      <x:c r="F2074" s="0" t="s">
        <x:v>87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73</x:v>
      </x:c>
      <x:c r="F2075" s="0" t="s">
        <x:v>87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73</x:v>
      </x:c>
      <x:c r="F2076" s="0" t="s">
        <x:v>87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73</x:v>
      </x:c>
      <x:c r="F2077" s="0" t="s">
        <x:v>87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73</x:v>
      </x:c>
      <x:c r="F2078" s="0" t="s">
        <x:v>87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396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73</x:v>
      </x:c>
      <x:c r="F2079" s="0" t="s">
        <x:v>87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39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73</x:v>
      </x:c>
      <x:c r="F2080" s="0" t="s">
        <x:v>87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39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73</x:v>
      </x:c>
      <x:c r="F2081" s="0" t="s">
        <x:v>87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41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73</x:v>
      </x:c>
      <x:c r="F2082" s="0" t="s">
        <x:v>87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1208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73</x:v>
      </x:c>
      <x:c r="F2083" s="0" t="s">
        <x:v>87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652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73</x:v>
      </x:c>
      <x:c r="F2084" s="0" t="s">
        <x:v>87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129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73</x:v>
      </x:c>
      <x:c r="F2085" s="0" t="s">
        <x:v>87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55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73</x:v>
      </x:c>
      <x:c r="F2086" s="0" t="s">
        <x:v>87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683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73</x:v>
      </x:c>
      <x:c r="F2087" s="0" t="s">
        <x:v>87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595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73</x:v>
      </x:c>
      <x:c r="F2088" s="0" t="s">
        <x:v>87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96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73</x:v>
      </x:c>
      <x:c r="F2089" s="0" t="s">
        <x:v>87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41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73</x:v>
      </x:c>
      <x:c r="F2090" s="0" t="s">
        <x:v>87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24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73</x:v>
      </x:c>
      <x:c r="F2091" s="0" t="s">
        <x:v>87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7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73</x:v>
      </x:c>
      <x:c r="F2092" s="0" t="s">
        <x:v>87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12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73</x:v>
      </x:c>
      <x:c r="F2093" s="0" t="s">
        <x:v>87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73</x:v>
      </x:c>
      <x:c r="F2094" s="0" t="s">
        <x:v>87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73</x:v>
      </x:c>
      <x:c r="F2095" s="0" t="s">
        <x:v>87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73</x:v>
      </x:c>
      <x:c r="F2096" s="0" t="s">
        <x:v>87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73</x:v>
      </x:c>
      <x:c r="F2097" s="0" t="s">
        <x:v>87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73</x:v>
      </x:c>
      <x:c r="F2098" s="0" t="s">
        <x:v>87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73</x:v>
      </x:c>
      <x:c r="F2099" s="0" t="s">
        <x:v>87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73</x:v>
      </x:c>
      <x:c r="F2100" s="0" t="s">
        <x:v>87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73</x:v>
      </x:c>
      <x:c r="F2101" s="0" t="s">
        <x:v>87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73</x:v>
      </x:c>
      <x:c r="F2102" s="0" t="s">
        <x:v>87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73</x:v>
      </x:c>
      <x:c r="F2103" s="0" t="s">
        <x:v>87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73</x:v>
      </x:c>
      <x:c r="F2104" s="0" t="s">
        <x:v>87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73</x:v>
      </x:c>
      <x:c r="F2105" s="0" t="s">
        <x:v>87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73</x:v>
      </x:c>
      <x:c r="F2106" s="0" t="s">
        <x:v>87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73</x:v>
      </x:c>
      <x:c r="F2107" s="0" t="s">
        <x:v>87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73</x:v>
      </x:c>
      <x:c r="F2108" s="0" t="s">
        <x:v>87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73</x:v>
      </x:c>
      <x:c r="F2109" s="0" t="s">
        <x:v>87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73</x:v>
      </x:c>
      <x:c r="F2110" s="0" t="s">
        <x:v>87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501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73</x:v>
      </x:c>
      <x:c r="F2111" s="0" t="s">
        <x:v>87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73</x:v>
      </x:c>
      <x:c r="F2112" s="0" t="s">
        <x:v>87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21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73</x:v>
      </x:c>
      <x:c r="F2113" s="0" t="s">
        <x:v>87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13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75</x:v>
      </x:c>
      <x:c r="F2114" s="0" t="s">
        <x:v>88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64012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75</x:v>
      </x:c>
      <x:c r="F2115" s="0" t="s">
        <x:v>88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50843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75</x:v>
      </x:c>
      <x:c r="F2116" s="0" t="s">
        <x:v>88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20528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75</x:v>
      </x:c>
      <x:c r="F2117" s="0" t="s">
        <x:v>88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8645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75</x:v>
      </x:c>
      <x:c r="F2118" s="0" t="s">
        <x:v>88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50738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75</x:v>
      </x:c>
      <x:c r="F2119" s="0" t="s">
        <x:v>88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44493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75</x:v>
      </x:c>
      <x:c r="F2120" s="0" t="s">
        <x:v>88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15712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75</x:v>
      </x:c>
      <x:c r="F2121" s="0" t="s">
        <x:v>88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6341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75</x:v>
      </x:c>
      <x:c r="F2122" s="0" t="s">
        <x:v>88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11141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75</x:v>
      </x:c>
      <x:c r="F2123" s="0" t="s">
        <x:v>88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4972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75</x:v>
      </x:c>
      <x:c r="F2124" s="0" t="s">
        <x:v>88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4246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75</x:v>
      </x:c>
      <x:c r="F2125" s="0" t="s">
        <x:v>88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2076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75</x:v>
      </x:c>
      <x:c r="F2126" s="0" t="s">
        <x:v>88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75</x:v>
      </x:c>
      <x:c r="F2127" s="0" t="s">
        <x:v>88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75</x:v>
      </x:c>
      <x:c r="F2128" s="0" t="s">
        <x:v>88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75</x:v>
      </x:c>
      <x:c r="F2129" s="0" t="s">
        <x:v>88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75</x:v>
      </x:c>
      <x:c r="F2130" s="0" t="s">
        <x:v>88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75</x:v>
      </x:c>
      <x:c r="F2131" s="0" t="s">
        <x:v>88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75</x:v>
      </x:c>
      <x:c r="F2132" s="0" t="s">
        <x:v>88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75</x:v>
      </x:c>
      <x:c r="F2133" s="0" t="s">
        <x:v>88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75</x:v>
      </x:c>
      <x:c r="F2134" s="0" t="s">
        <x:v>88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75</x:v>
      </x:c>
      <x:c r="F2135" s="0" t="s">
        <x:v>88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75</x:v>
      </x:c>
      <x:c r="F2136" s="0" t="s">
        <x:v>88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75</x:v>
      </x:c>
      <x:c r="F2137" s="0" t="s">
        <x:v>88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75</x:v>
      </x:c>
      <x:c r="F2138" s="0" t="s">
        <x:v>88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75</x:v>
      </x:c>
      <x:c r="F2139" s="0" t="s">
        <x:v>88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75</x:v>
      </x:c>
      <x:c r="F2140" s="0" t="s">
        <x:v>88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75</x:v>
      </x:c>
      <x:c r="F2141" s="0" t="s">
        <x:v>88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75</x:v>
      </x:c>
      <x:c r="F2142" s="0" t="s">
        <x:v>88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2133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75</x:v>
      </x:c>
      <x:c r="F2143" s="0" t="s">
        <x:v>88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1378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75</x:v>
      </x:c>
      <x:c r="F2144" s="0" t="s">
        <x:v>88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570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75</x:v>
      </x:c>
      <x:c r="F2145" s="0" t="s">
        <x:v>88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228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75</x:v>
      </x:c>
      <x:c r="F2146" s="0" t="s">
        <x:v>88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53305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75</x:v>
      </x:c>
      <x:c r="F2147" s="0" t="s">
        <x:v>88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35609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75</x:v>
      </x:c>
      <x:c r="F2148" s="0" t="s">
        <x:v>88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17777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75</x:v>
      </x:c>
      <x:c r="F2149" s="0" t="s">
        <x:v>88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7072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75</x:v>
      </x:c>
      <x:c r="F2150" s="0" t="s">
        <x:v>88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41059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75</x:v>
      </x:c>
      <x:c r="F2151" s="0" t="s">
        <x:v>88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30126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75</x:v>
      </x:c>
      <x:c r="F2152" s="0" t="s">
        <x:v>88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13295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75</x:v>
      </x:c>
      <x:c r="F2153" s="0" t="s">
        <x:v>88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5133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75</x:v>
      </x:c>
      <x:c r="F2154" s="0" t="s">
        <x:v>88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10554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75</x:v>
      </x:c>
      <x:c r="F2155" s="0" t="s">
        <x:v>88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4587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75</x:v>
      </x:c>
      <x:c r="F2156" s="0" t="s">
        <x:v>88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3996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75</x:v>
      </x:c>
      <x:c r="F2157" s="0" t="s">
        <x:v>88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1763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75</x:v>
      </x:c>
      <x:c r="F2158" s="0" t="s">
        <x:v>88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0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75</x:v>
      </x:c>
      <x:c r="F2159" s="0" t="s">
        <x:v>88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75</x:v>
      </x:c>
      <x:c r="F2160" s="0" t="s">
        <x:v>88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0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75</x:v>
      </x:c>
      <x:c r="F2161" s="0" t="s">
        <x:v>88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0</x:v>
      </x:c>
    </x:row>
    <x:row r="2162" spans="1:16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75</x:v>
      </x:c>
      <x:c r="F2162" s="0" t="s">
        <x:v>88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0</x:v>
      </x:c>
    </x:row>
    <x:row r="2163" spans="1:16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75</x:v>
      </x:c>
      <x:c r="F2163" s="0" t="s">
        <x:v>88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75</x:v>
      </x:c>
      <x:c r="F2164" s="0" t="s">
        <x:v>88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75</x:v>
      </x:c>
      <x:c r="F2165" s="0" t="s">
        <x:v>88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0</x:v>
      </x:c>
    </x:row>
    <x:row r="2166" spans="1:16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75</x:v>
      </x:c>
      <x:c r="F2166" s="0" t="s">
        <x:v>88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0</x:v>
      </x:c>
    </x:row>
    <x:row r="2167" spans="1:16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75</x:v>
      </x:c>
      <x:c r="F2167" s="0" t="s">
        <x:v>88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75</x:v>
      </x:c>
      <x:c r="F2168" s="0" t="s">
        <x:v>88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75</x:v>
      </x:c>
      <x:c r="F2169" s="0" t="s">
        <x:v>88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0</x:v>
      </x:c>
    </x:row>
    <x:row r="2170" spans="1:16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75</x:v>
      </x:c>
      <x:c r="F2170" s="0" t="s">
        <x:v>88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75</x:v>
      </x:c>
      <x:c r="F2171" s="0" t="s">
        <x:v>88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75</x:v>
      </x:c>
      <x:c r="F2172" s="0" t="s">
        <x:v>88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75</x:v>
      </x:c>
      <x:c r="F2173" s="0" t="s">
        <x:v>88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75</x:v>
      </x:c>
      <x:c r="F2174" s="0" t="s">
        <x:v>88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1692</x:v>
      </x:c>
    </x:row>
    <x:row r="2175" spans="1:16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75</x:v>
      </x:c>
      <x:c r="F2175" s="0" t="s">
        <x:v>88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896</x:v>
      </x:c>
    </x:row>
    <x:row r="2176" spans="1:16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75</x:v>
      </x:c>
      <x:c r="F2176" s="0" t="s">
        <x:v>88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486</x:v>
      </x:c>
    </x:row>
    <x:row r="2177" spans="1:16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75</x:v>
      </x:c>
      <x:c r="F2177" s="0" t="s">
        <x:v>88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176</x:v>
      </x:c>
    </x:row>
    <x:row r="2178" spans="1:16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75</x:v>
      </x:c>
      <x:c r="F2178" s="0" t="s">
        <x:v>88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10707</x:v>
      </x:c>
    </x:row>
    <x:row r="2179" spans="1:16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75</x:v>
      </x:c>
      <x:c r="F2179" s="0" t="s">
        <x:v>88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15234</x:v>
      </x:c>
    </x:row>
    <x:row r="2180" spans="1:16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75</x:v>
      </x:c>
      <x:c r="F2180" s="0" t="s">
        <x:v>88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2751</x:v>
      </x:c>
    </x:row>
    <x:row r="2181" spans="1:16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75</x:v>
      </x:c>
      <x:c r="F2181" s="0" t="s">
        <x:v>88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1573</x:v>
      </x:c>
    </x:row>
    <x:row r="2182" spans="1:16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75</x:v>
      </x:c>
      <x:c r="F2182" s="0" t="s">
        <x:v>88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9679</x:v>
      </x:c>
    </x:row>
    <x:row r="2183" spans="1:16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75</x:v>
      </x:c>
      <x:c r="F2183" s="0" t="s">
        <x:v>88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14367</x:v>
      </x:c>
    </x:row>
    <x:row r="2184" spans="1:16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75</x:v>
      </x:c>
      <x:c r="F2184" s="0" t="s">
        <x:v>88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2417</x:v>
      </x:c>
    </x:row>
    <x:row r="2185" spans="1:16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75</x:v>
      </x:c>
      <x:c r="F2185" s="0" t="s">
        <x:v>88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1208</x:v>
      </x:c>
    </x:row>
    <x:row r="2186" spans="1:16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75</x:v>
      </x:c>
      <x:c r="F2186" s="0" t="s">
        <x:v>88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587</x:v>
      </x:c>
    </x:row>
    <x:row r="2187" spans="1:16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75</x:v>
      </x:c>
      <x:c r="F2187" s="0" t="s">
        <x:v>88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385</x:v>
      </x:c>
    </x:row>
    <x:row r="2188" spans="1:16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75</x:v>
      </x:c>
      <x:c r="F2188" s="0" t="s">
        <x:v>88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250</x:v>
      </x:c>
    </x:row>
    <x:row r="2189" spans="1:16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75</x:v>
      </x:c>
      <x:c r="F2189" s="0" t="s">
        <x:v>88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313</x:v>
      </x:c>
    </x:row>
    <x:row r="2190" spans="1:16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75</x:v>
      </x:c>
      <x:c r="F2190" s="0" t="s">
        <x:v>88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0</x:v>
      </x:c>
    </x:row>
    <x:row r="2191" spans="1:16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75</x:v>
      </x:c>
      <x:c r="F2191" s="0" t="s">
        <x:v>88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75</x:v>
      </x:c>
      <x:c r="F2192" s="0" t="s">
        <x:v>88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0</x:v>
      </x:c>
    </x:row>
    <x:row r="2193" spans="1:16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75</x:v>
      </x:c>
      <x:c r="F2193" s="0" t="s">
        <x:v>88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0</x:v>
      </x:c>
    </x:row>
    <x:row r="2194" spans="1:16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75</x:v>
      </x:c>
      <x:c r="F2194" s="0" t="s">
        <x:v>88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0</x:v>
      </x:c>
    </x:row>
    <x:row r="2195" spans="1:16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75</x:v>
      </x:c>
      <x:c r="F2195" s="0" t="s">
        <x:v>88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75</x:v>
      </x:c>
      <x:c r="F2196" s="0" t="s">
        <x:v>88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0</x:v>
      </x:c>
    </x:row>
    <x:row r="2197" spans="1:16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75</x:v>
      </x:c>
      <x:c r="F2197" s="0" t="s">
        <x:v>88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0</x:v>
      </x:c>
    </x:row>
    <x:row r="2198" spans="1:16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75</x:v>
      </x:c>
      <x:c r="F2198" s="0" t="s">
        <x:v>88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0</x:v>
      </x:c>
    </x:row>
    <x:row r="2199" spans="1:16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75</x:v>
      </x:c>
      <x:c r="F2199" s="0" t="s">
        <x:v>88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75</x:v>
      </x:c>
      <x:c r="F2200" s="0" t="s">
        <x:v>88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0</x:v>
      </x:c>
    </x:row>
    <x:row r="2201" spans="1:16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75</x:v>
      </x:c>
      <x:c r="F2201" s="0" t="s">
        <x:v>88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0</x:v>
      </x:c>
    </x:row>
    <x:row r="2202" spans="1:16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75</x:v>
      </x:c>
      <x:c r="F2202" s="0" t="s">
        <x:v>88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75</x:v>
      </x:c>
      <x:c r="F2203" s="0" t="s">
        <x:v>88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75</x:v>
      </x:c>
      <x:c r="F2204" s="0" t="s">
        <x:v>88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75</x:v>
      </x:c>
      <x:c r="F2205" s="0" t="s">
        <x:v>88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75</x:v>
      </x:c>
      <x:c r="F2206" s="0" t="s">
        <x:v>88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441</x:v>
      </x:c>
    </x:row>
    <x:row r="2207" spans="1:16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75</x:v>
      </x:c>
      <x:c r="F2207" s="0" t="s">
        <x:v>88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482</x:v>
      </x:c>
    </x:row>
    <x:row r="2208" spans="1:16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75</x:v>
      </x:c>
      <x:c r="F2208" s="0" t="s">
        <x:v>88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84</x:v>
      </x:c>
    </x:row>
    <x:row r="2209" spans="1:16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75</x:v>
      </x:c>
      <x:c r="F2209" s="0" t="s">
        <x:v>88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52</x:v>
      </x:c>
    </x:row>
    <x:row r="2210" spans="1:16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89</x:v>
      </x:c>
      <x:c r="F2210" s="0" t="s">
        <x:v>90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140545</x:v>
      </x:c>
    </x:row>
    <x:row r="2211" spans="1:16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89</x:v>
      </x:c>
      <x:c r="F2211" s="0" t="s">
        <x:v>90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72007</x:v>
      </x:c>
    </x:row>
    <x:row r="2212" spans="1:16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36789</x:v>
      </x:c>
    </x:row>
    <x:row r="2213" spans="1:16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89</x:v>
      </x:c>
      <x:c r="F2213" s="0" t="s">
        <x:v>90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12613</x:v>
      </x:c>
    </x:row>
    <x:row r="2214" spans="1:16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89</x:v>
      </x:c>
      <x:c r="F2214" s="0" t="s">
        <x:v>90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75112</x:v>
      </x:c>
    </x:row>
    <x:row r="2215" spans="1:16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89</x:v>
      </x:c>
      <x:c r="F2215" s="0" t="s">
        <x:v>90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53128</x:v>
      </x:c>
    </x:row>
    <x:row r="2216" spans="1:16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89</x:v>
      </x:c>
      <x:c r="F2216" s="0" t="s">
        <x:v>90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19269</x:v>
      </x:c>
    </x:row>
    <x:row r="2217" spans="1:16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89</x:v>
      </x:c>
      <x:c r="F2217" s="0" t="s">
        <x:v>90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4174</x:v>
      </x:c>
    </x:row>
    <x:row r="2218" spans="1:16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89</x:v>
      </x:c>
      <x:c r="F2218" s="0" t="s">
        <x:v>90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44822</x:v>
      </x:c>
    </x:row>
    <x:row r="2219" spans="1:16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89</x:v>
      </x:c>
      <x:c r="F2219" s="0" t="s">
        <x:v>90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14744</x:v>
      </x:c>
    </x:row>
    <x:row r="2220" spans="1:16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13437</x:v>
      </x:c>
    </x:row>
    <x:row r="2221" spans="1:16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89</x:v>
      </x:c>
      <x:c r="F2221" s="0" t="s">
        <x:v>90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5726</x:v>
      </x:c>
    </x:row>
    <x:row r="2222" spans="1:16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89</x:v>
      </x:c>
      <x:c r="F2222" s="0" t="s">
        <x:v>90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13754</x:v>
      </x:c>
    </x:row>
    <x:row r="2223" spans="1:16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89</x:v>
      </x:c>
      <x:c r="F2223" s="0" t="s">
        <x:v>90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1983</x:v>
      </x:c>
    </x:row>
    <x:row r="2224" spans="1:16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2735</x:v>
      </x:c>
    </x:row>
    <x:row r="2225" spans="1:16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1962</x:v>
      </x:c>
    </x:row>
    <x:row r="2226" spans="1:16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89</x:v>
      </x:c>
      <x:c r="F2226" s="0" t="s">
        <x:v>90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2065</x:v>
      </x:c>
    </x:row>
    <x:row r="2227" spans="1:16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89</x:v>
      </x:c>
      <x:c r="F2227" s="0" t="s">
        <x:v>90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170</x:v>
      </x:c>
    </x:row>
    <x:row r="2228" spans="1:16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89</x:v>
      </x:c>
      <x:c r="F2228" s="0" t="s">
        <x:v>90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251</x:v>
      </x:c>
    </x:row>
    <x:row r="2229" spans="1:16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89</x:v>
      </x:c>
      <x:c r="F2229" s="0" t="s">
        <x:v>90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297</x:v>
      </x:c>
    </x:row>
    <x:row r="2230" spans="1:16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89</x:v>
      </x:c>
      <x:c r="F2230" s="0" t="s">
        <x:v>90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524</x:v>
      </x:c>
    </x:row>
    <x:row r="2231" spans="1:16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89</x:v>
      </x:c>
      <x:c r="F2231" s="0" t="s">
        <x:v>90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44</x:v>
      </x:c>
    </x:row>
    <x:row r="2232" spans="1:16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89</x:v>
      </x:c>
      <x:c r="F2232" s="0" t="s">
        <x:v>90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59</x:v>
      </x:c>
    </x:row>
    <x:row r="2233" spans="1:16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94</x:v>
      </x:c>
    </x:row>
    <x:row r="2234" spans="1:16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89</x:v>
      </x:c>
      <x:c r="F2234" s="0" t="s">
        <x:v>90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22</x:v>
      </x:c>
    </x:row>
    <x:row r="2235" spans="1:16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5</x:v>
      </x:c>
    </x:row>
    <x:row r="2236" spans="1:16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5</x:v>
      </x:c>
    </x:row>
    <x:row r="2237" spans="1:16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5</x:v>
      </x:c>
    </x:row>
    <x:row r="2238" spans="1:16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89</x:v>
      </x:c>
      <x:c r="F2238" s="0" t="s">
        <x:v>90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4246</x:v>
      </x:c>
    </x:row>
    <x:row r="2239" spans="1:16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89</x:v>
      </x:c>
      <x:c r="F2239" s="0" t="s">
        <x:v>90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1933</x:v>
      </x:c>
    </x:row>
    <x:row r="2240" spans="1:16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89</x:v>
      </x:c>
      <x:c r="F2240" s="0" t="s">
        <x:v>90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1033</x:v>
      </x:c>
    </x:row>
    <x:row r="2241" spans="1:16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355</x:v>
      </x:c>
    </x:row>
    <x:row r="2242" spans="1:16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89</x:v>
      </x:c>
      <x:c r="F2242" s="0" t="s">
        <x:v>90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115112</x:v>
      </x:c>
    </x:row>
    <x:row r="2243" spans="1:16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89</x:v>
      </x:c>
      <x:c r="F2243" s="0" t="s">
        <x:v>90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39009</x:v>
      </x:c>
    </x:row>
    <x:row r="2244" spans="1:16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89</x:v>
      </x:c>
      <x:c r="F2244" s="0" t="s">
        <x:v>90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28117</x:v>
      </x:c>
    </x:row>
    <x:row r="2245" spans="1:16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89</x:v>
      </x:c>
      <x:c r="F2245" s="0" t="s">
        <x:v>90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10724</x:v>
      </x:c>
    </x:row>
    <x:row r="2246" spans="1:16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89</x:v>
      </x:c>
      <x:c r="F2246" s="0" t="s">
        <x:v>90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54237</x:v>
      </x:c>
    </x:row>
    <x:row r="2247" spans="1:16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89</x:v>
      </x:c>
      <x:c r="F2247" s="0" t="s">
        <x:v>90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23990</x:v>
      </x:c>
    </x:row>
    <x:row r="2248" spans="1:16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89</x:v>
      </x:c>
      <x:c r="F2248" s="0" t="s">
        <x:v>90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12545</x:v>
      </x:c>
    </x:row>
    <x:row r="2249" spans="1:16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89</x:v>
      </x:c>
      <x:c r="F2249" s="0" t="s">
        <x:v>90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3229</x:v>
      </x:c>
    </x:row>
    <x:row r="2250" spans="1:16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89</x:v>
      </x:c>
      <x:c r="F2250" s="0" t="s">
        <x:v>90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41625</x:v>
      </x:c>
    </x:row>
    <x:row r="2251" spans="1:16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89</x:v>
      </x:c>
      <x:c r="F2251" s="0" t="s">
        <x:v>90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12118</x:v>
      </x:c>
    </x:row>
    <x:row r="2252" spans="1:16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89</x:v>
      </x:c>
      <x:c r="F2252" s="0" t="s">
        <x:v>90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11986</x:v>
      </x:c>
    </x:row>
    <x:row r="2253" spans="1:16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89</x:v>
      </x:c>
      <x:c r="F2253" s="0" t="s">
        <x:v>90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5013</x:v>
      </x:c>
    </x:row>
    <x:row r="2254" spans="1:16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89</x:v>
      </x:c>
      <x:c r="F2254" s="0" t="s">
        <x:v>90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13356</x:v>
      </x:c>
    </x:row>
    <x:row r="2255" spans="1:16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89</x:v>
      </x:c>
      <x:c r="F2255" s="0" t="s">
        <x:v>90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1644</x:v>
      </x:c>
    </x:row>
    <x:row r="2256" spans="1:16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89</x:v>
      </x:c>
      <x:c r="F2256" s="0" t="s">
        <x:v>90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2549</x:v>
      </x:c>
    </x:row>
    <x:row r="2257" spans="1:16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89</x:v>
      </x:c>
      <x:c r="F2257" s="0" t="s">
        <x:v>90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1829</x:v>
      </x:c>
    </x:row>
    <x:row r="2258" spans="1:16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89</x:v>
      </x:c>
      <x:c r="F2258" s="0" t="s">
        <x:v>90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2012</x:v>
      </x:c>
    </x:row>
    <x:row r="2259" spans="1:16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89</x:v>
      </x:c>
      <x:c r="F2259" s="0" t="s">
        <x:v>90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149</x:v>
      </x:c>
    </x:row>
    <x:row r="2260" spans="1:16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89</x:v>
      </x:c>
      <x:c r="F2260" s="0" t="s">
        <x:v>90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223</x:v>
      </x:c>
    </x:row>
    <x:row r="2261" spans="1:16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89</x:v>
      </x:c>
      <x:c r="F2261" s="0" t="s">
        <x:v>90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284</x:v>
      </x:c>
    </x:row>
    <x:row r="2262" spans="1:16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89</x:v>
      </x:c>
      <x:c r="F2262" s="0" t="s">
        <x:v>90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505</x:v>
      </x:c>
    </x:row>
    <x:row r="2263" spans="1:16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89</x:v>
      </x:c>
      <x:c r="F2263" s="0" t="s">
        <x:v>90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35</x:v>
      </x:c>
    </x:row>
    <x:row r="2264" spans="1:16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89</x:v>
      </x:c>
      <x:c r="F2264" s="0" t="s">
        <x:v>90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53</x:v>
      </x:c>
    </x:row>
    <x:row r="2265" spans="1:16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89</x:v>
      </x:c>
      <x:c r="F2265" s="0" t="s">
        <x:v>90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82</x:v>
      </x:c>
    </x:row>
    <x:row r="2266" spans="1:16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89</x:v>
      </x:c>
      <x:c r="F2266" s="0" t="s">
        <x:v>90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</x:v>
      </x:c>
    </x:row>
    <x:row r="2267" spans="1:16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89</x:v>
      </x:c>
      <x:c r="F2267" s="0" t="s">
        <x:v>90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3</x:v>
      </x:c>
    </x:row>
    <x:row r="2268" spans="1:16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89</x:v>
      </x:c>
      <x:c r="F2268" s="0" t="s">
        <x:v>90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5</x:v>
      </x:c>
    </x:row>
    <x:row r="2269" spans="1:16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89</x:v>
      </x:c>
      <x:c r="F2269" s="0" t="s">
        <x:v>90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4</x:v>
      </x:c>
    </x:row>
    <x:row r="2270" spans="1:16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89</x:v>
      </x:c>
      <x:c r="F2270" s="0" t="s">
        <x:v>90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3356</x:v>
      </x:c>
    </x:row>
    <x:row r="2271" spans="1:16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89</x:v>
      </x:c>
      <x:c r="F2271" s="0" t="s">
        <x:v>90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1070</x:v>
      </x:c>
    </x:row>
    <x:row r="2272" spans="1:16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89</x:v>
      </x:c>
      <x:c r="F2272" s="0" t="s">
        <x:v>90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756</x:v>
      </x:c>
    </x:row>
    <x:row r="2273" spans="1:16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89</x:v>
      </x:c>
      <x:c r="F2273" s="0" t="s">
        <x:v>90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</x:v>
      </x:c>
    </x:row>
    <x:row r="2274" spans="1:16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89</x:v>
      </x:c>
      <x:c r="F2274" s="0" t="s">
        <x:v>90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25433</x:v>
      </x:c>
    </x:row>
    <x:row r="2275" spans="1:16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89</x:v>
      </x:c>
      <x:c r="F2275" s="0" t="s">
        <x:v>90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32998</x:v>
      </x:c>
    </x:row>
    <x:row r="2276" spans="1:16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89</x:v>
      </x:c>
      <x:c r="F2276" s="0" t="s">
        <x:v>90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8672</x:v>
      </x:c>
    </x:row>
    <x:row r="2277" spans="1:16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89</x:v>
      </x:c>
      <x:c r="F2277" s="0" t="s">
        <x:v>90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1889</x:v>
      </x:c>
    </x:row>
    <x:row r="2278" spans="1:16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89</x:v>
      </x:c>
      <x:c r="F2278" s="0" t="s">
        <x:v>90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20875</x:v>
      </x:c>
    </x:row>
    <x:row r="2279" spans="1:16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89</x:v>
      </x:c>
      <x:c r="F2279" s="0" t="s">
        <x:v>90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29138</x:v>
      </x:c>
    </x:row>
    <x:row r="2280" spans="1:16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89</x:v>
      </x:c>
      <x:c r="F2280" s="0" t="s">
        <x:v>90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6724</x:v>
      </x:c>
    </x:row>
    <x:row r="2281" spans="1:16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89</x:v>
      </x:c>
      <x:c r="F2281" s="0" t="s">
        <x:v>90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945</x:v>
      </x:c>
    </x:row>
    <x:row r="2282" spans="1:16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89</x:v>
      </x:c>
      <x:c r="F2282" s="0" t="s">
        <x:v>90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3197</x:v>
      </x:c>
    </x:row>
    <x:row r="2283" spans="1:16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89</x:v>
      </x:c>
      <x:c r="F2283" s="0" t="s">
        <x:v>90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2626</x:v>
      </x:c>
    </x:row>
    <x:row r="2284" spans="1:16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89</x:v>
      </x:c>
      <x:c r="F2284" s="0" t="s">
        <x:v>90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1451</x:v>
      </x:c>
    </x:row>
    <x:row r="2285" spans="1:16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89</x:v>
      </x:c>
      <x:c r="F2285" s="0" t="s">
        <x:v>90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713</x:v>
      </x:c>
    </x:row>
    <x:row r="2286" spans="1:16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89</x:v>
      </x:c>
      <x:c r="F2286" s="0" t="s">
        <x:v>90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398</x:v>
      </x:c>
    </x:row>
    <x:row r="2287" spans="1:16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89</x:v>
      </x:c>
      <x:c r="F2287" s="0" t="s">
        <x:v>90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339</x:v>
      </x:c>
    </x:row>
    <x:row r="2288" spans="1:16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89</x:v>
      </x:c>
      <x:c r="F2288" s="0" t="s">
        <x:v>90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186</x:v>
      </x:c>
    </x:row>
    <x:row r="2289" spans="1:16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89</x:v>
      </x:c>
      <x:c r="F2289" s="0" t="s">
        <x:v>90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133</x:v>
      </x:c>
    </x:row>
    <x:row r="2290" spans="1:16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89</x:v>
      </x:c>
      <x:c r="F2290" s="0" t="s">
        <x:v>90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53</x:v>
      </x:c>
    </x:row>
    <x:row r="2291" spans="1:16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89</x:v>
      </x:c>
      <x:c r="F2291" s="0" t="s">
        <x:v>90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21</x:v>
      </x:c>
    </x:row>
    <x:row r="2292" spans="1:16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89</x:v>
      </x:c>
      <x:c r="F2292" s="0" t="s">
        <x:v>90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28</x:v>
      </x:c>
    </x:row>
    <x:row r="2293" spans="1:16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89</x:v>
      </x:c>
      <x:c r="F2293" s="0" t="s">
        <x:v>90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13</x:v>
      </x:c>
    </x:row>
    <x:row r="2294" spans="1:16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89</x:v>
      </x:c>
      <x:c r="F2294" s="0" t="s">
        <x:v>90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19</x:v>
      </x:c>
    </x:row>
    <x:row r="2295" spans="1:16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89</x:v>
      </x:c>
      <x:c r="F2295" s="0" t="s">
        <x:v>90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9</x:v>
      </x:c>
    </x:row>
    <x:row r="2296" spans="1:16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89</x:v>
      </x:c>
      <x:c r="F2296" s="0" t="s">
        <x:v>90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89</x:v>
      </x:c>
      <x:c r="F2297" s="0" t="s">
        <x:v>90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12</x:v>
      </x:c>
    </x:row>
    <x:row r="2298" spans="1:16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89</x:v>
      </x:c>
      <x:c r="F2298" s="0" t="s">
        <x:v>90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</x:v>
      </x:c>
    </x:row>
    <x:row r="2299" spans="1:16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89</x:v>
      </x:c>
      <x:c r="F2299" s="0" t="s">
        <x:v>90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2</x:v>
      </x:c>
    </x:row>
    <x:row r="2300" spans="1:16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89</x:v>
      </x:c>
      <x:c r="F2300" s="0" t="s">
        <x:v>90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89</x:v>
      </x:c>
      <x:c r="F2301" s="0" t="s">
        <x:v>90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</x:v>
      </x:c>
    </x:row>
    <x:row r="2302" spans="1:16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89</x:v>
      </x:c>
      <x:c r="F2302" s="0" t="s">
        <x:v>90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890</x:v>
      </x:c>
    </x:row>
    <x:row r="2303" spans="1:16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89</x:v>
      </x:c>
      <x:c r="F2303" s="0" t="s">
        <x:v>90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863</x:v>
      </x:c>
    </x:row>
    <x:row r="2304" spans="1:16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89</x:v>
      </x:c>
      <x:c r="F2304" s="0" t="s">
        <x:v>90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277</x:v>
      </x:c>
    </x:row>
    <x:row r="2305" spans="1:16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89</x:v>
      </x:c>
      <x:c r="F2305" s="0" t="s">
        <x:v>90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72</x:v>
      </x:c>
    </x:row>
    <x:row r="2306" spans="1:16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91</x:v>
      </x:c>
      <x:c r="F2306" s="0" t="s">
        <x:v>92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131523</x:v>
      </x:c>
    </x:row>
    <x:row r="2307" spans="1:16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91</x:v>
      </x:c>
      <x:c r="F2307" s="0" t="s">
        <x:v>92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33564</x:v>
      </x:c>
    </x:row>
    <x:row r="2308" spans="1:16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91</x:v>
      </x:c>
      <x:c r="F2308" s="0" t="s">
        <x:v>92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29251</x:v>
      </x:c>
    </x:row>
    <x:row r="2309" spans="1:16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9725</x:v>
      </x:c>
    </x:row>
    <x:row r="2310" spans="1:16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91</x:v>
      </x:c>
      <x:c r="F2310" s="0" t="s">
        <x:v>92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43293</x:v>
      </x:c>
    </x:row>
    <x:row r="2311" spans="1:16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91</x:v>
      </x:c>
      <x:c r="F2311" s="0" t="s">
        <x:v>92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19141</x:v>
      </x:c>
    </x:row>
    <x:row r="2312" spans="1:16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91</x:v>
      </x:c>
      <x:c r="F2312" s="0" t="s">
        <x:v>92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10480</x:v>
      </x:c>
    </x:row>
    <x:row r="2313" spans="1:16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91</x:v>
      </x:c>
      <x:c r="F2313" s="0" t="s">
        <x:v>92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1363</x:v>
      </x:c>
    </x:row>
    <x:row r="2314" spans="1:16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91</x:v>
      </x:c>
      <x:c r="F2314" s="0" t="s">
        <x:v>92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49772</x:v>
      </x:c>
    </x:row>
    <x:row r="2315" spans="1:16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91</x:v>
      </x:c>
      <x:c r="F2315" s="0" t="s">
        <x:v>92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10655</x:v>
      </x:c>
    </x:row>
    <x:row r="2316" spans="1:16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91</x:v>
      </x:c>
      <x:c r="F2316" s="0" t="s">
        <x:v>92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12221</x:v>
      </x:c>
    </x:row>
    <x:row r="2317" spans="1:16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91</x:v>
      </x:c>
      <x:c r="F2317" s="0" t="s">
        <x:v>92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3514</x:v>
      </x:c>
    </x:row>
    <x:row r="2318" spans="1:16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91</x:v>
      </x:c>
      <x:c r="F2318" s="0" t="s">
        <x:v>92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21984</x:v>
      </x:c>
    </x:row>
    <x:row r="2319" spans="1:16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91</x:v>
      </x:c>
      <x:c r="F2319" s="0" t="s">
        <x:v>92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2376</x:v>
      </x:c>
    </x:row>
    <x:row r="2320" spans="1:16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4368</x:v>
      </x:c>
    </x:row>
    <x:row r="2321" spans="1:16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91</x:v>
      </x:c>
      <x:c r="F2321" s="0" t="s">
        <x:v>92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2764</x:v>
      </x:c>
    </x:row>
    <x:row r="2322" spans="1:16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91</x:v>
      </x:c>
      <x:c r="F2322" s="0" t="s">
        <x:v>92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7903</x:v>
      </x:c>
    </x:row>
    <x:row r="2323" spans="1:16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91</x:v>
      </x:c>
      <x:c r="F2323" s="0" t="s">
        <x:v>92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339</x:v>
      </x:c>
    </x:row>
    <x:row r="2324" spans="1:16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91</x:v>
      </x:c>
      <x:c r="F2324" s="0" t="s">
        <x:v>92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910</x:v>
      </x:c>
    </x:row>
    <x:row r="2325" spans="1:16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91</x:v>
      </x:c>
      <x:c r="F2325" s="0" t="s">
        <x:v>92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993</x:v>
      </x:c>
    </x:row>
    <x:row r="2326" spans="1:16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4727</x:v>
      </x:c>
    </x:row>
    <x:row r="2327" spans="1:16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91</x:v>
      </x:c>
      <x:c r="F2327" s="0" t="s">
        <x:v>92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141</x:v>
      </x:c>
    </x:row>
    <x:row r="2328" spans="1:16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91</x:v>
      </x:c>
      <x:c r="F2328" s="0" t="s">
        <x:v>92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382</x:v>
      </x:c>
    </x:row>
    <x:row r="2329" spans="1:16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91</x:v>
      </x:c>
      <x:c r="F2329" s="0" t="s">
        <x:v>92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737</x:v>
      </x:c>
    </x:row>
    <x:row r="2330" spans="1:16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91</x:v>
      </x:c>
      <x:c r="F2330" s="0" t="s">
        <x:v>92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411</x:v>
      </x:c>
    </x:row>
    <x:row r="2331" spans="1:16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91</x:v>
      </x:c>
      <x:c r="F2331" s="0" t="s">
        <x:v>92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12</x:v>
      </x:c>
    </x:row>
    <x:row r="2332" spans="1:16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91</x:v>
      </x:c>
      <x:c r="F2332" s="0" t="s">
        <x:v>92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22</x:v>
      </x:c>
    </x:row>
    <x:row r="2333" spans="1:16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70</x:v>
      </x:c>
    </x:row>
    <x:row r="2334" spans="1:16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3433</x:v>
      </x:c>
    </x:row>
    <x:row r="2335" spans="1:16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91</x:v>
      </x:c>
      <x:c r="F2335" s="0" t="s">
        <x:v>92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900</x:v>
      </x:c>
    </x:row>
    <x:row r="2336" spans="1:16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91</x:v>
      </x:c>
      <x:c r="F2336" s="0" t="s">
        <x:v>92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868</x:v>
      </x:c>
    </x:row>
    <x:row r="2337" spans="1:16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91</x:v>
      </x:c>
      <x:c r="F2337" s="0" t="s">
        <x:v>92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284</x:v>
      </x:c>
    </x:row>
    <x:row r="2338" spans="1:16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91</x:v>
      </x:c>
      <x:c r="F2338" s="0" t="s">
        <x:v>92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87376</x:v>
      </x:c>
    </x:row>
    <x:row r="2339" spans="1:16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91</x:v>
      </x:c>
      <x:c r="F2339" s="0" t="s">
        <x:v>92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11188</x:v>
      </x:c>
    </x:row>
    <x:row r="2340" spans="1:16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91</x:v>
      </x:c>
      <x:c r="F2340" s="0" t="s">
        <x:v>92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10844</x:v>
      </x:c>
    </x:row>
    <x:row r="2341" spans="1:16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91</x:v>
      </x:c>
      <x:c r="F2341" s="0" t="s">
        <x:v>92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8004</x:v>
      </x:c>
    </x:row>
    <x:row r="2342" spans="1:16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91</x:v>
      </x:c>
      <x:c r="F2342" s="0" t="s">
        <x:v>92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17133</x:v>
      </x:c>
    </x:row>
    <x:row r="2343" spans="1:16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91</x:v>
      </x:c>
      <x:c r="F2343" s="0" t="s">
        <x:v>92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4365</x:v>
      </x:c>
    </x:row>
    <x:row r="2344" spans="1:16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91</x:v>
      </x:c>
      <x:c r="F2344" s="0" t="s">
        <x:v>92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2033</x:v>
      </x:c>
    </x:row>
    <x:row r="2345" spans="1:16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91</x:v>
      </x:c>
      <x:c r="F2345" s="0" t="s">
        <x:v>92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721</x:v>
      </x:c>
    </x:row>
    <x:row r="2346" spans="1:16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91</x:v>
      </x:c>
      <x:c r="F2346" s="0" t="s">
        <x:v>92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34689</x:v>
      </x:c>
    </x:row>
    <x:row r="2347" spans="1:16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91</x:v>
      </x:c>
      <x:c r="F2347" s="0" t="s">
        <x:v>92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4651</x:v>
      </x:c>
    </x:row>
    <x:row r="2348" spans="1:16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91</x:v>
      </x:c>
      <x:c r="F2348" s="0" t="s">
        <x:v>92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4766</x:v>
      </x:c>
    </x:row>
    <x:row r="2349" spans="1:16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91</x:v>
      </x:c>
      <x:c r="F2349" s="0" t="s">
        <x:v>92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2800</x:v>
      </x:c>
    </x:row>
    <x:row r="2350" spans="1:16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91</x:v>
      </x:c>
      <x:c r="F2350" s="0" t="s">
        <x:v>92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20698</x:v>
      </x:c>
    </x:row>
    <x:row r="2351" spans="1:16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91</x:v>
      </x:c>
      <x:c r="F2351" s="0" t="s">
        <x:v>92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1489</x:v>
      </x:c>
    </x:row>
    <x:row r="2352" spans="1:16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91</x:v>
      </x:c>
      <x:c r="F2352" s="0" t="s">
        <x:v>92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2786</x:v>
      </x:c>
    </x:row>
    <x:row r="2353" spans="1:16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91</x:v>
      </x:c>
      <x:c r="F2353" s="0" t="s">
        <x:v>92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2550</x:v>
      </x:c>
    </x:row>
    <x:row r="2354" spans="1:16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91</x:v>
      </x:c>
      <x:c r="F2354" s="0" t="s">
        <x:v>92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7682</x:v>
      </x:c>
    </x:row>
    <x:row r="2355" spans="1:16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91</x:v>
      </x:c>
      <x:c r="F2355" s="0" t="s">
        <x:v>92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241</x:v>
      </x:c>
    </x:row>
    <x:row r="2356" spans="1:16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91</x:v>
      </x:c>
      <x:c r="F2356" s="0" t="s">
        <x:v>92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651</x:v>
      </x:c>
    </x:row>
    <x:row r="2357" spans="1:16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91</x:v>
      </x:c>
      <x:c r="F2357" s="0" t="s">
        <x:v>92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956</x:v>
      </x:c>
    </x:row>
    <x:row r="2358" spans="1:16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91</x:v>
      </x:c>
      <x:c r="F2358" s="0" t="s">
        <x:v>92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4602</x:v>
      </x:c>
    </x:row>
    <x:row r="2359" spans="1:16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91</x:v>
      </x:c>
      <x:c r="F2359" s="0" t="s">
        <x:v>92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116</x:v>
      </x:c>
    </x:row>
    <x:row r="2360" spans="1:16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91</x:v>
      </x:c>
      <x:c r="F2360" s="0" t="s">
        <x:v>92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288</x:v>
      </x:c>
    </x:row>
    <x:row r="2361" spans="1:16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91</x:v>
      </x:c>
      <x:c r="F2361" s="0" t="s">
        <x:v>92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695</x:v>
      </x:c>
    </x:row>
    <x:row r="2362" spans="1:16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91</x:v>
      </x:c>
      <x:c r="F2362" s="0" t="s">
        <x:v>92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395</x:v>
      </x:c>
    </x:row>
    <x:row r="2363" spans="1:16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91</x:v>
      </x:c>
      <x:c r="F2363" s="0" t="s">
        <x:v>92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</x:v>
      </x:c>
    </x:row>
    <x:row r="2364" spans="1:16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91</x:v>
      </x:c>
      <x:c r="F2364" s="0" t="s">
        <x:v>92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14</x:v>
      </x:c>
    </x:row>
    <x:row r="2365" spans="1:16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91</x:v>
      </x:c>
      <x:c r="F2365" s="0" t="s">
        <x:v>92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64</x:v>
      </x:c>
    </x:row>
    <x:row r="2366" spans="1:16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91</x:v>
      </x:c>
      <x:c r="F2366" s="0" t="s">
        <x:v>92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2177</x:v>
      </x:c>
    </x:row>
    <x:row r="2367" spans="1:16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91</x:v>
      </x:c>
      <x:c r="F2367" s="0" t="s">
        <x:v>92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321</x:v>
      </x:c>
    </x:row>
    <x:row r="2368" spans="1:16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91</x:v>
      </x:c>
      <x:c r="F2368" s="0" t="s">
        <x:v>92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306</x:v>
      </x:c>
    </x:row>
    <x:row r="2369" spans="1:16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91</x:v>
      </x:c>
      <x:c r="F2369" s="0" t="s">
        <x:v>92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218</x:v>
      </x:c>
    </x:row>
    <x:row r="2370" spans="1:16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91</x:v>
      </x:c>
      <x:c r="F2370" s="0" t="s">
        <x:v>92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44147</x:v>
      </x:c>
    </x:row>
    <x:row r="2371" spans="1:16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91</x:v>
      </x:c>
      <x:c r="F2371" s="0" t="s">
        <x:v>92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22376</x:v>
      </x:c>
    </x:row>
    <x:row r="2372" spans="1:16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91</x:v>
      </x:c>
      <x:c r="F2372" s="0" t="s">
        <x:v>92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18407</x:v>
      </x:c>
    </x:row>
    <x:row r="2373" spans="1:16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91</x:v>
      </x:c>
      <x:c r="F2373" s="0" t="s">
        <x:v>92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1721</x:v>
      </x:c>
    </x:row>
    <x:row r="2374" spans="1:16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91</x:v>
      </x:c>
      <x:c r="F2374" s="0" t="s">
        <x:v>92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26160</x:v>
      </x:c>
    </x:row>
    <x:row r="2375" spans="1:16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91</x:v>
      </x:c>
      <x:c r="F2375" s="0" t="s">
        <x:v>92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14776</x:v>
      </x:c>
    </x:row>
    <x:row r="2376" spans="1:16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91</x:v>
      </x:c>
      <x:c r="F2376" s="0" t="s">
        <x:v>92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8447</x:v>
      </x:c>
    </x:row>
    <x:row r="2377" spans="1:16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91</x:v>
      </x:c>
      <x:c r="F2377" s="0" t="s">
        <x:v>92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642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91</x:v>
      </x:c>
      <x:c r="F2378" s="0" t="s">
        <x:v>92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15083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91</x:v>
      </x:c>
      <x:c r="F2379" s="0" t="s">
        <x:v>92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6004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91</x:v>
      </x:c>
      <x:c r="F2380" s="0" t="s">
        <x:v>92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7455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91</x:v>
      </x:c>
      <x:c r="F2381" s="0" t="s">
        <x:v>92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714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91</x:v>
      </x:c>
      <x:c r="F2382" s="0" t="s">
        <x:v>92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1286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91</x:v>
      </x:c>
      <x:c r="F2383" s="0" t="s">
        <x:v>92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887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91</x:v>
      </x:c>
      <x:c r="F2384" s="0" t="s">
        <x:v>92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1582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91</x:v>
      </x:c>
      <x:c r="F2385" s="0" t="s">
        <x:v>92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214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91</x:v>
      </x:c>
      <x:c r="F2386" s="0" t="s">
        <x:v>92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221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91</x:v>
      </x:c>
      <x:c r="F2387" s="0" t="s">
        <x:v>92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98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91</x:v>
      </x:c>
      <x:c r="F2388" s="0" t="s">
        <x:v>92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259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91</x:v>
      </x:c>
      <x:c r="F2389" s="0" t="s">
        <x:v>92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37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91</x:v>
      </x:c>
      <x:c r="F2390" s="0" t="s">
        <x:v>92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125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91</x:v>
      </x:c>
      <x:c r="F2391" s="0" t="s">
        <x:v>92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25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91</x:v>
      </x:c>
      <x:c r="F2392" s="0" t="s">
        <x:v>92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94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91</x:v>
      </x:c>
      <x:c r="F2393" s="0" t="s">
        <x:v>92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42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91</x:v>
      </x:c>
      <x:c r="F2394" s="0" t="s">
        <x:v>92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16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91</x:v>
      </x:c>
      <x:c r="F2395" s="0" t="s">
        <x:v>92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7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91</x:v>
      </x:c>
      <x:c r="F2396" s="0" t="s">
        <x:v>92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8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91</x:v>
      </x:c>
      <x:c r="F2397" s="0" t="s">
        <x:v>92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6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91</x:v>
      </x:c>
      <x:c r="F2398" s="0" t="s">
        <x:v>92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1256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91</x:v>
      </x:c>
      <x:c r="F2399" s="0" t="s">
        <x:v>92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579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91</x:v>
      </x:c>
      <x:c r="F2400" s="0" t="s">
        <x:v>92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562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91</x:v>
      </x:c>
      <x:c r="F2401" s="0" t="s">
        <x:v>92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66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93</x:v>
      </x:c>
      <x:c r="F2402" s="0" t="s">
        <x:v>94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91559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93</x:v>
      </x:c>
      <x:c r="F2403" s="0" t="s">
        <x:v>94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8938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93</x:v>
      </x:c>
      <x:c r="F2404" s="0" t="s">
        <x:v>94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18923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6851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93</x:v>
      </x:c>
      <x:c r="F2406" s="0" t="s">
        <x:v>94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10812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93</x:v>
      </x:c>
      <x:c r="F2407" s="0" t="s">
        <x:v>94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2186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93</x:v>
      </x:c>
      <x:c r="F2408" s="0" t="s">
        <x:v>94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1981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93</x:v>
      </x:c>
      <x:c r="F2409" s="0" t="s">
        <x:v>94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304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93</x:v>
      </x:c>
      <x:c r="F2410" s="0" t="s">
        <x:v>94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44757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93</x:v>
      </x:c>
      <x:c r="F2411" s="0" t="s">
        <x:v>94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4871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93</x:v>
      </x:c>
      <x:c r="F2412" s="0" t="s">
        <x:v>94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10310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2097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93</x:v>
      </x:c>
      <x:c r="F2414" s="0" t="s">
        <x:v>94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17871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93</x:v>
      </x:c>
      <x:c r="F2415" s="0" t="s">
        <x:v>94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1236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93</x:v>
      </x:c>
      <x:c r="F2416" s="0" t="s">
        <x:v>94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4445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93</x:v>
      </x:c>
      <x:c r="F2417" s="0" t="s">
        <x:v>94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1891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93</x:v>
      </x:c>
      <x:c r="F2418" s="0" t="s">
        <x:v>94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7660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93</x:v>
      </x:c>
      <x:c r="F2419" s="0" t="s">
        <x:v>94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247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93</x:v>
      </x:c>
      <x:c r="F2420" s="0" t="s">
        <x:v>94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956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93</x:v>
      </x:c>
      <x:c r="F2421" s="0" t="s">
        <x:v>94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967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93</x:v>
      </x:c>
      <x:c r="F2422" s="0" t="s">
        <x:v>94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6970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93</x:v>
      </x:c>
      <x:c r="F2423" s="0" t="s">
        <x:v>94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148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603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93</x:v>
      </x:c>
      <x:c r="F2425" s="0" t="s">
        <x:v>94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1134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93</x:v>
      </x:c>
      <x:c r="F2426" s="0" t="s">
        <x:v>94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1105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93</x:v>
      </x:c>
      <x:c r="F2427" s="0" t="s">
        <x:v>94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93</x:v>
      </x:c>
      <x:c r="F2428" s="0" t="s">
        <x:v>94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78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93</x:v>
      </x:c>
      <x:c r="F2429" s="0" t="s">
        <x:v>94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259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93</x:v>
      </x:c>
      <x:c r="F2430" s="0" t="s">
        <x:v>94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2384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93</x:v>
      </x:c>
      <x:c r="F2431" s="0" t="s">
        <x:v>94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234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93</x:v>
      </x:c>
      <x:c r="F2432" s="0" t="s">
        <x:v>94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550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93</x:v>
      </x:c>
      <x:c r="F2433" s="0" t="s">
        <x:v>94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199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93</x:v>
      </x:c>
      <x:c r="F2434" s="0" t="s">
        <x:v>94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51852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93</x:v>
      </x:c>
      <x:c r="F2435" s="0" t="s">
        <x:v>94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2747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93</x:v>
      </x:c>
      <x:c r="F2436" s="0" t="s">
        <x:v>94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4102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93</x:v>
      </x:c>
      <x:c r="F2437" s="0" t="s">
        <x:v>94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4949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93</x:v>
      </x:c>
      <x:c r="F2438" s="0" t="s">
        <x:v>94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3092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93</x:v>
      </x:c>
      <x:c r="F2439" s="0" t="s">
        <x:v>94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533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93</x:v>
      </x:c>
      <x:c r="F2440" s="0" t="s">
        <x:v>94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240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93</x:v>
      </x:c>
      <x:c r="F2441" s="0" t="s">
        <x:v>94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102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93</x:v>
      </x:c>
      <x:c r="F2442" s="0" t="s">
        <x:v>94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18044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93</x:v>
      </x:c>
      <x:c r="F2443" s="0" t="s">
        <x:v>94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1248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93</x:v>
      </x:c>
      <x:c r="F2444" s="0" t="s">
        <x:v>94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1545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93</x:v>
      </x:c>
      <x:c r="F2445" s="0" t="s">
        <x:v>94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986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93</x:v>
      </x:c>
      <x:c r="F2446" s="0" t="s">
        <x:v>94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14403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93</x:v>
      </x:c>
      <x:c r="F2447" s="0" t="s">
        <x:v>94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593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93</x:v>
      </x:c>
      <x:c r="F2448" s="0" t="s">
        <x:v>94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1268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93</x:v>
      </x:c>
      <x:c r="F2449" s="0" t="s">
        <x:v>94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1494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93</x:v>
      </x:c>
      <x:c r="F2450" s="0" t="s">
        <x:v>94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7207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93</x:v>
      </x:c>
      <x:c r="F2451" s="0" t="s">
        <x:v>94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162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93</x:v>
      </x:c>
      <x:c r="F2452" s="0" t="s">
        <x:v>94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459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93</x:v>
      </x:c>
      <x:c r="F2453" s="0" t="s">
        <x:v>94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887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93</x:v>
      </x:c>
      <x:c r="F2454" s="0" t="s">
        <x:v>94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6736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93</x:v>
      </x:c>
      <x:c r="F2455" s="0" t="s">
        <x:v>94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110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93</x:v>
      </x:c>
      <x:c r="F2456" s="0" t="s">
        <x:v>94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400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93</x:v>
      </x:c>
      <x:c r="F2457" s="0" t="s">
        <x:v>94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1083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93</x:v>
      </x:c>
      <x:c r="F2458" s="0" t="s">
        <x:v>94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1044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93</x:v>
      </x:c>
      <x:c r="F2459" s="0" t="s">
        <x:v>94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11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93</x:v>
      </x:c>
      <x:c r="F2460" s="0" t="s">
        <x:v>94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65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93</x:v>
      </x:c>
      <x:c r="F2461" s="0" t="s">
        <x:v>94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249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93</x:v>
      </x:c>
      <x:c r="F2462" s="0" t="s">
        <x:v>94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1326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93</x:v>
      </x:c>
      <x:c r="F2463" s="0" t="s">
        <x:v>94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90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93</x:v>
      </x:c>
      <x:c r="F2464" s="0" t="s">
        <x:v>94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125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93</x:v>
      </x:c>
      <x:c r="F2465" s="0" t="s">
        <x:v>94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148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93</x:v>
      </x:c>
      <x:c r="F2466" s="0" t="s">
        <x:v>94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39707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93</x:v>
      </x:c>
      <x:c r="F2467" s="0" t="s">
        <x:v>94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6191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93</x:v>
      </x:c>
      <x:c r="F2468" s="0" t="s">
        <x:v>94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14821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93</x:v>
      </x:c>
      <x:c r="F2469" s="0" t="s">
        <x:v>94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1902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93</x:v>
      </x:c>
      <x:c r="F2470" s="0" t="s">
        <x:v>94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7720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93</x:v>
      </x:c>
      <x:c r="F2471" s="0" t="s">
        <x:v>94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1653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93</x:v>
      </x:c>
      <x:c r="F2472" s="0" t="s">
        <x:v>94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1741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93</x:v>
      </x:c>
      <x:c r="F2473" s="0" t="s">
        <x:v>94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202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93</x:v>
      </x:c>
      <x:c r="F2474" s="0" t="s">
        <x:v>94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26713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93</x:v>
      </x:c>
      <x:c r="F2475" s="0" t="s">
        <x:v>94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3623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93</x:v>
      </x:c>
      <x:c r="F2476" s="0" t="s">
        <x:v>94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8765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93</x:v>
      </x:c>
      <x:c r="F2477" s="0" t="s">
        <x:v>94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1111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93</x:v>
      </x:c>
      <x:c r="F2478" s="0" t="s">
        <x:v>94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3468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93</x:v>
      </x:c>
      <x:c r="F2479" s="0" t="s">
        <x:v>94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643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93</x:v>
      </x:c>
      <x:c r="F2480" s="0" t="s">
        <x:v>94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3177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93</x:v>
      </x:c>
      <x:c r="F2481" s="0" t="s">
        <x:v>94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397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93</x:v>
      </x:c>
      <x:c r="F2482" s="0" t="s">
        <x:v>94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453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93</x:v>
      </x:c>
      <x:c r="F2483" s="0" t="s">
        <x:v>94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85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93</x:v>
      </x:c>
      <x:c r="F2484" s="0" t="s">
        <x:v>94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497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93</x:v>
      </x:c>
      <x:c r="F2485" s="0" t="s">
        <x:v>94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80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93</x:v>
      </x:c>
      <x:c r="F2486" s="0" t="s">
        <x:v>94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234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93</x:v>
      </x:c>
      <x:c r="F2487" s="0" t="s">
        <x:v>94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38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93</x:v>
      </x:c>
      <x:c r="F2488" s="0" t="s">
        <x:v>94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203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93</x:v>
      </x:c>
      <x:c r="F2489" s="0" t="s">
        <x:v>94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51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93</x:v>
      </x:c>
      <x:c r="F2490" s="0" t="s">
        <x:v>94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61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93</x:v>
      </x:c>
      <x:c r="F2491" s="0" t="s">
        <x:v>94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5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93</x:v>
      </x:c>
      <x:c r="F2492" s="0" t="s">
        <x:v>94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13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93</x:v>
      </x:c>
      <x:c r="F2493" s="0" t="s">
        <x:v>94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10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93</x:v>
      </x:c>
      <x:c r="F2494" s="0" t="s">
        <x:v>94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1058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93</x:v>
      </x:c>
      <x:c r="F2495" s="0" t="s">
        <x:v>94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144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93</x:v>
      </x:c>
      <x:c r="F2496" s="0" t="s">
        <x:v>94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425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93</x:v>
      </x:c>
      <x:c r="F2497" s="0" t="s">
        <x:v>94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51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95</x:v>
      </x:c>
      <x:c r="F2498" s="0" t="s">
        <x:v>96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96858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4385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95</x:v>
      </x:c>
      <x:c r="F2500" s="0" t="s">
        <x:v>96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13648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95</x:v>
      </x:c>
      <x:c r="F2501" s="0" t="s">
        <x:v>96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7430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95</x:v>
      </x:c>
      <x:c r="F2502" s="0" t="s">
        <x:v>96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1944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95</x:v>
      </x:c>
      <x:c r="F2503" s="0" t="s">
        <x:v>96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358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95</x:v>
      </x:c>
      <x:c r="F2504" s="0" t="s">
        <x:v>96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291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95</x:v>
      </x:c>
      <x:c r="F2505" s="0" t="s">
        <x:v>96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76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95</x:v>
      </x:c>
      <x:c r="F2506" s="0" t="s">
        <x:v>96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43951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95</x:v>
      </x:c>
      <x:c r="F2507" s="0" t="s">
        <x:v>96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2258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95</x:v>
      </x:c>
      <x:c r="F2508" s="0" t="s">
        <x:v>96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5807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1735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95</x:v>
      </x:c>
      <x:c r="F2510" s="0" t="s">
        <x:v>96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28327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95</x:v>
      </x:c>
      <x:c r="F2511" s="0" t="s">
        <x:v>96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1129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95</x:v>
      </x:c>
      <x:c r="F2512" s="0" t="s">
        <x:v>96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4859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95</x:v>
      </x:c>
      <x:c r="F2513" s="0" t="s">
        <x:v>96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2186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95</x:v>
      </x:c>
      <x:c r="F2514" s="0" t="s">
        <x:v>96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8649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248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95</x:v>
      </x:c>
      <x:c r="F2516" s="0" t="s">
        <x:v>96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1344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1051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95</x:v>
      </x:c>
      <x:c r="F2518" s="0" t="s">
        <x:v>96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9425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95</x:v>
      </x:c>
      <x:c r="F2519" s="0" t="s">
        <x:v>96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223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95</x:v>
      </x:c>
      <x:c r="F2520" s="0" t="s">
        <x:v>96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871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95</x:v>
      </x:c>
      <x:c r="F2521" s="0" t="s">
        <x:v>96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1486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95</x:v>
      </x:c>
      <x:c r="F2522" s="0" t="s">
        <x:v>96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2430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95</x:v>
      </x:c>
      <x:c r="F2523" s="0" t="s">
        <x:v>96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42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95</x:v>
      </x:c>
      <x:c r="F2524" s="0" t="s">
        <x:v>96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167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689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95</x:v>
      </x:c>
      <x:c r="F2526" s="0" t="s">
        <x:v>96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2132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95</x:v>
      </x:c>
      <x:c r="F2527" s="0" t="s">
        <x:v>96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127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95</x:v>
      </x:c>
      <x:c r="F2528" s="0" t="s">
        <x:v>96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309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95</x:v>
      </x:c>
      <x:c r="F2529" s="0" t="s">
        <x:v>96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207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95</x:v>
      </x:c>
      <x:c r="F2530" s="0" t="s">
        <x:v>96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47248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95</x:v>
      </x:c>
      <x:c r="F2531" s="0" t="s">
        <x:v>96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1435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95</x:v>
      </x:c>
      <x:c r="F2532" s="0" t="s">
        <x:v>96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2843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95</x:v>
      </x:c>
      <x:c r="F2533" s="0" t="s">
        <x:v>96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4495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95</x:v>
      </x:c>
      <x:c r="F2534" s="0" t="s">
        <x:v>96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723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95</x:v>
      </x:c>
      <x:c r="F2535" s="0" t="s">
        <x:v>96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121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95</x:v>
      </x:c>
      <x:c r="F2536" s="0" t="s">
        <x:v>96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63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95</x:v>
      </x:c>
      <x:c r="F2537" s="0" t="s">
        <x:v>96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35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95</x:v>
      </x:c>
      <x:c r="F2538" s="0" t="s">
        <x:v>96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13792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95</x:v>
      </x:c>
      <x:c r="F2539" s="0" t="s">
        <x:v>96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567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95</x:v>
      </x:c>
      <x:c r="F2540" s="0" t="s">
        <x:v>96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792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95</x:v>
      </x:c>
      <x:c r="F2541" s="0" t="s">
        <x:v>96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551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95</x:v>
      </x:c>
      <x:c r="F2542" s="0" t="s">
        <x:v>96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14162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95</x:v>
      </x:c>
      <x:c r="F2543" s="0" t="s">
        <x:v>96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371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95</x:v>
      </x:c>
      <x:c r="F2544" s="0" t="s">
        <x:v>96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937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95</x:v>
      </x:c>
      <x:c r="F2545" s="0" t="s">
        <x:v>96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1099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95</x:v>
      </x:c>
      <x:c r="F2546" s="0" t="s">
        <x:v>96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6836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95</x:v>
      </x:c>
      <x:c r="F2547" s="0" t="s">
        <x:v>96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143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95</x:v>
      </x:c>
      <x:c r="F2548" s="0" t="s">
        <x:v>96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425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95</x:v>
      </x:c>
      <x:c r="F2549" s="0" t="s">
        <x:v>96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787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95</x:v>
      </x:c>
      <x:c r="F2550" s="0" t="s">
        <x:v>96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8447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95</x:v>
      </x:c>
      <x:c r="F2551" s="0" t="s">
        <x:v>96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149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95</x:v>
      </x:c>
      <x:c r="F2552" s="0" t="s">
        <x:v>96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417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95</x:v>
      </x:c>
      <x:c r="F2553" s="0" t="s">
        <x:v>96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1265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95</x:v>
      </x:c>
      <x:c r="F2554" s="0" t="s">
        <x:v>96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2213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95</x:v>
      </x:c>
      <x:c r="F2555" s="0" t="s">
        <x:v>96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30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95</x:v>
      </x:c>
      <x:c r="F2556" s="0" t="s">
        <x:v>96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129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95</x:v>
      </x:c>
      <x:c r="F2557" s="0" t="s">
        <x:v>96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642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95</x:v>
      </x:c>
      <x:c r="F2558" s="0" t="s">
        <x:v>96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1075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95</x:v>
      </x:c>
      <x:c r="F2559" s="0" t="s">
        <x:v>96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54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95</x:v>
      </x:c>
      <x:c r="F2560" s="0" t="s">
        <x:v>96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80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95</x:v>
      </x:c>
      <x:c r="F2561" s="0" t="s">
        <x:v>96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116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95</x:v>
      </x:c>
      <x:c r="F2562" s="0" t="s">
        <x:v>96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49610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95</x:v>
      </x:c>
      <x:c r="F2563" s="0" t="s">
        <x:v>96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2950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95</x:v>
      </x:c>
      <x:c r="F2564" s="0" t="s">
        <x:v>96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10805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95</x:v>
      </x:c>
      <x:c r="F2565" s="0" t="s">
        <x:v>96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2935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95</x:v>
      </x:c>
      <x:c r="F2566" s="0" t="s">
        <x:v>96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1221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95</x:v>
      </x:c>
      <x:c r="F2567" s="0" t="s">
        <x:v>96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237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95</x:v>
      </x:c>
      <x:c r="F2568" s="0" t="s">
        <x:v>96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228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95</x:v>
      </x:c>
      <x:c r="F2569" s="0" t="s">
        <x:v>96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41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95</x:v>
      </x:c>
      <x:c r="F2570" s="0" t="s">
        <x:v>96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30159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95</x:v>
      </x:c>
      <x:c r="F2571" s="0" t="s">
        <x:v>96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1691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95</x:v>
      </x:c>
      <x:c r="F2572" s="0" t="s">
        <x:v>96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5015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95</x:v>
      </x:c>
      <x:c r="F2573" s="0" t="s">
        <x:v>96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1184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95</x:v>
      </x:c>
      <x:c r="F2574" s="0" t="s">
        <x:v>96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14165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95</x:v>
      </x:c>
      <x:c r="F2575" s="0" t="s">
        <x:v>96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758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95</x:v>
      </x:c>
      <x:c r="F2576" s="0" t="s">
        <x:v>96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3922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95</x:v>
      </x:c>
      <x:c r="F2577" s="0" t="s">
        <x:v>96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1087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95</x:v>
      </x:c>
      <x:c r="F2578" s="0" t="s">
        <x:v>96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1813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95</x:v>
      </x:c>
      <x:c r="F2579" s="0" t="s">
        <x:v>96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105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95</x:v>
      </x:c>
      <x:c r="F2580" s="0" t="s">
        <x:v>96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919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95</x:v>
      </x:c>
      <x:c r="F2581" s="0" t="s">
        <x:v>96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264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95</x:v>
      </x:c>
      <x:c r="F2582" s="0" t="s">
        <x:v>96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978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95</x:v>
      </x:c>
      <x:c r="F2583" s="0" t="s">
        <x:v>96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74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95</x:v>
      </x:c>
      <x:c r="F2584" s="0" t="s">
        <x:v>96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454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95</x:v>
      </x:c>
      <x:c r="F2585" s="0" t="s">
        <x:v>96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221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95</x:v>
      </x:c>
      <x:c r="F2586" s="0" t="s">
        <x:v>96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217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95</x:v>
      </x:c>
      <x:c r="F2587" s="0" t="s">
        <x:v>96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12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95</x:v>
      </x:c>
      <x:c r="F2588" s="0" t="s">
        <x:v>96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38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95</x:v>
      </x:c>
      <x:c r="F2589" s="0" t="s">
        <x:v>96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47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95</x:v>
      </x:c>
      <x:c r="F2590" s="0" t="s">
        <x:v>96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1057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95</x:v>
      </x:c>
      <x:c r="F2591" s="0" t="s">
        <x:v>96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73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95</x:v>
      </x:c>
      <x:c r="F2592" s="0" t="s">
        <x:v>96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229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95</x:v>
      </x:c>
      <x:c r="F2593" s="0" t="s">
        <x:v>96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91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97</x:v>
      </x:c>
      <x:c r="F2594" s="0" t="s">
        <x:v>98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74398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97</x:v>
      </x:c>
      <x:c r="F2595" s="0" t="s">
        <x:v>98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1367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97</x:v>
      </x:c>
      <x:c r="F2596" s="0" t="s">
        <x:v>98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4481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97</x:v>
      </x:c>
      <x:c r="F2597" s="0" t="s">
        <x:v>98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6827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97</x:v>
      </x:c>
      <x:c r="F2598" s="0" t="s">
        <x:v>98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97</x:v>
      </x:c>
      <x:c r="F2599" s="0" t="s">
        <x:v>98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97</x:v>
      </x:c>
      <x:c r="F2600" s="0" t="s">
        <x:v>98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97</x:v>
      </x:c>
      <x:c r="F2601" s="0" t="s">
        <x:v>98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97</x:v>
      </x:c>
      <x:c r="F2602" s="0" t="s">
        <x:v>98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9020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97</x:v>
      </x:c>
      <x:c r="F2603" s="0" t="s">
        <x:v>98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292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97</x:v>
      </x:c>
      <x:c r="F2604" s="0" t="s">
        <x:v>98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608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97</x:v>
      </x:c>
      <x:c r="F2605" s="0" t="s">
        <x:v>98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405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97</x:v>
      </x:c>
      <x:c r="F2606" s="0" t="s">
        <x:v>98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33196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97</x:v>
      </x:c>
      <x:c r="F2607" s="0" t="s">
        <x:v>98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615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1796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2106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97</x:v>
      </x:c>
      <x:c r="F2610" s="0" t="s">
        <x:v>98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15448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97</x:v>
      </x:c>
      <x:c r="F2611" s="0" t="s">
        <x:v>98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215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97</x:v>
      </x:c>
      <x:c r="F2612" s="0" t="s">
        <x:v>98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941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97</x:v>
      </x:c>
      <x:c r="F2613" s="0" t="s">
        <x:v>98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1465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11239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168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97</x:v>
      </x:c>
      <x:c r="F2616" s="0" t="s">
        <x:v>98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792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97</x:v>
      </x:c>
      <x:c r="F2617" s="0" t="s">
        <x:v>98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1775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97</x:v>
      </x:c>
      <x:c r="F2618" s="0" t="s">
        <x:v>98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3986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97</x:v>
      </x:c>
      <x:c r="F2619" s="0" t="s">
        <x:v>98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42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97</x:v>
      </x:c>
      <x:c r="F2620" s="0" t="s">
        <x:v>98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241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927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97</x:v>
      </x:c>
      <x:c r="F2622" s="0" t="s">
        <x:v>98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1509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97</x:v>
      </x:c>
      <x:c r="F2623" s="0" t="s">
        <x:v>98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35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97</x:v>
      </x:c>
      <x:c r="F2624" s="0" t="s">
        <x:v>98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103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97</x:v>
      </x:c>
      <x:c r="F2625" s="0" t="s">
        <x:v>98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149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97</x:v>
      </x:c>
      <x:c r="F2626" s="0" t="s">
        <x:v>98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32637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97</x:v>
      </x:c>
      <x:c r="F2627" s="0" t="s">
        <x:v>98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516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97</x:v>
      </x:c>
      <x:c r="F2628" s="0" t="s">
        <x:v>98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1176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97</x:v>
      </x:c>
      <x:c r="F2629" s="0" t="s">
        <x:v>98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3119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97</x:v>
      </x:c>
      <x:c r="F2630" s="0" t="s">
        <x:v>98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0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97</x:v>
      </x:c>
      <x:c r="F2631" s="0" t="s">
        <x:v>98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97</x:v>
      </x:c>
      <x:c r="F2632" s="0" t="s">
        <x:v>98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97</x:v>
      </x:c>
      <x:c r="F2633" s="0" t="s">
        <x:v>98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97</x:v>
      </x:c>
      <x:c r="F2634" s="0" t="s">
        <x:v>98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97</x:v>
      </x:c>
      <x:c r="F2635" s="0" t="s">
        <x:v>98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120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97</x:v>
      </x:c>
      <x:c r="F2636" s="0" t="s">
        <x:v>98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134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97</x:v>
      </x:c>
      <x:c r="F2637" s="0" t="s">
        <x:v>98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163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97</x:v>
      </x:c>
      <x:c r="F2638" s="0" t="s">
        <x:v>98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11866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97</x:v>
      </x:c>
      <x:c r="F2639" s="0" t="s">
        <x:v>98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202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97</x:v>
      </x:c>
      <x:c r="F2640" s="0" t="s">
        <x:v>98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366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97</x:v>
      </x:c>
      <x:c r="F2641" s="0" t="s">
        <x:v>98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728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97</x:v>
      </x:c>
      <x:c r="F2642" s="0" t="s">
        <x:v>98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6787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97</x:v>
      </x:c>
      <x:c r="F2643" s="0" t="s">
        <x:v>98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80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97</x:v>
      </x:c>
      <x:c r="F2644" s="0" t="s">
        <x:v>98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241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97</x:v>
      </x:c>
      <x:c r="F2645" s="0" t="s">
        <x:v>98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574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97</x:v>
      </x:c>
      <x:c r="F2646" s="0" t="s">
        <x:v>98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7186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97</x:v>
      </x:c>
      <x:c r="F2647" s="0" t="s">
        <x:v>98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82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97</x:v>
      </x:c>
      <x:c r="F2648" s="0" t="s">
        <x:v>98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274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97</x:v>
      </x:c>
      <x:c r="F2649" s="0" t="s">
        <x:v>98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965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97</x:v>
      </x:c>
      <x:c r="F2650" s="0" t="s">
        <x:v>98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2905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97</x:v>
      </x:c>
      <x:c r="F2651" s="0" t="s">
        <x:v>98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25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97</x:v>
      </x:c>
      <x:c r="F2652" s="0" t="s">
        <x:v>98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126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97</x:v>
      </x:c>
      <x:c r="F2653" s="0" t="s">
        <x:v>98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612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97</x:v>
      </x:c>
      <x:c r="F2654" s="0" t="s">
        <x:v>98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677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97</x:v>
      </x:c>
      <x:c r="F2655" s="0" t="s">
        <x:v>98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7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97</x:v>
      </x:c>
      <x:c r="F2656" s="0" t="s">
        <x:v>98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35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97</x:v>
      </x:c>
      <x:c r="F2657" s="0" t="s">
        <x:v>98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77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97</x:v>
      </x:c>
      <x:c r="F2658" s="0" t="s">
        <x:v>98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41761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97</x:v>
      </x:c>
      <x:c r="F2659" s="0" t="s">
        <x:v>98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851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97</x:v>
      </x:c>
      <x:c r="F2660" s="0" t="s">
        <x:v>98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3305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97</x:v>
      </x:c>
      <x:c r="F2661" s="0" t="s">
        <x:v>98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3708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97</x:v>
      </x:c>
      <x:c r="F2662" s="0" t="s">
        <x:v>98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0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97</x:v>
      </x:c>
      <x:c r="F2663" s="0" t="s">
        <x:v>98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97</x:v>
      </x:c>
      <x:c r="F2664" s="0" t="s">
        <x:v>98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97</x:v>
      </x:c>
      <x:c r="F2665" s="0" t="s">
        <x:v>98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0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97</x:v>
      </x:c>
      <x:c r="F2666" s="0" t="s">
        <x:v>98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5804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97</x:v>
      </x:c>
      <x:c r="F2667" s="0" t="s">
        <x:v>98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172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97</x:v>
      </x:c>
      <x:c r="F2668" s="0" t="s">
        <x:v>98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474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97</x:v>
      </x:c>
      <x:c r="F2669" s="0" t="s">
        <x:v>98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242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97</x:v>
      </x:c>
      <x:c r="F2670" s="0" t="s">
        <x:v>98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21330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97</x:v>
      </x:c>
      <x:c r="F2671" s="0" t="s">
        <x:v>98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413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97</x:v>
      </x:c>
      <x:c r="F2672" s="0" t="s">
        <x:v>98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1430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97</x:v>
      </x:c>
      <x:c r="F2673" s="0" t="s">
        <x:v>98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1378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97</x:v>
      </x:c>
      <x:c r="F2674" s="0" t="s">
        <x:v>98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8661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97</x:v>
      </x:c>
      <x:c r="F2675" s="0" t="s">
        <x:v>98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135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97</x:v>
      </x:c>
      <x:c r="F2676" s="0" t="s">
        <x:v>98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700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97</x:v>
      </x:c>
      <x:c r="F2677" s="0" t="s">
        <x:v>98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891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97</x:v>
      </x:c>
      <x:c r="F2678" s="0" t="s">
        <x:v>98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4053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97</x:v>
      </x:c>
      <x:c r="F2679" s="0" t="s">
        <x:v>98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86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97</x:v>
      </x:c>
      <x:c r="F2680" s="0" t="s">
        <x:v>98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518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97</x:v>
      </x:c>
      <x:c r="F2681" s="0" t="s">
        <x:v>98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810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97</x:v>
      </x:c>
      <x:c r="F2682" s="0" t="s">
        <x:v>98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1081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97</x:v>
      </x:c>
      <x:c r="F2683" s="0" t="s">
        <x:v>98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17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97</x:v>
      </x:c>
      <x:c r="F2684" s="0" t="s">
        <x:v>98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115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97</x:v>
      </x:c>
      <x:c r="F2685" s="0" t="s">
        <x:v>98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315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97</x:v>
      </x:c>
      <x:c r="F2686" s="0" t="s">
        <x:v>98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832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97</x:v>
      </x:c>
      <x:c r="F2687" s="0" t="s">
        <x:v>98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28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97</x:v>
      </x:c>
      <x:c r="F2688" s="0" t="s">
        <x:v>98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68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97</x:v>
      </x:c>
      <x:c r="F2689" s="0" t="s">
        <x:v>98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72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99</x:v>
      </x:c>
      <x:c r="F2690" s="0" t="s">
        <x:v>100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26635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99</x:v>
      </x:c>
      <x:c r="F2691" s="0" t="s">
        <x:v>100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243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99</x:v>
      </x:c>
      <x:c r="F2692" s="0" t="s">
        <x:v>100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952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99</x:v>
      </x:c>
      <x:c r="F2693" s="0" t="s">
        <x:v>100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3933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0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99</x:v>
      </x:c>
      <x:c r="F2695" s="0" t="s">
        <x:v>100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99</x:v>
      </x:c>
      <x:c r="F2696" s="0" t="s">
        <x:v>100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99</x:v>
      </x:c>
      <x:c r="F2697" s="0" t="s">
        <x:v>100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99</x:v>
      </x:c>
      <x:c r="F2698" s="0" t="s">
        <x:v>100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0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99</x:v>
      </x:c>
      <x:c r="F2699" s="0" t="s">
        <x:v>100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99</x:v>
      </x:c>
      <x:c r="F2700" s="0" t="s">
        <x:v>100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99</x:v>
      </x:c>
      <x:c r="F2701" s="0" t="s">
        <x:v>100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99</x:v>
      </x:c>
      <x:c r="F2702" s="0" t="s">
        <x:v>100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2332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99</x:v>
      </x:c>
      <x:c r="F2703" s="0" t="s">
        <x:v>100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36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99</x:v>
      </x:c>
      <x:c r="F2704" s="0" t="s">
        <x:v>100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88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181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99</x:v>
      </x:c>
      <x:c r="F2706" s="0" t="s">
        <x:v>100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5552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99</x:v>
      </x:c>
      <x:c r="F2707" s="0" t="s">
        <x:v>100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49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99</x:v>
      </x:c>
      <x:c r="F2708" s="0" t="s">
        <x:v>100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150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99</x:v>
      </x:c>
      <x:c r="F2709" s="0" t="s">
        <x:v>100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425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99</x:v>
      </x:c>
      <x:c r="F2710" s="0" t="s">
        <x:v>100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10403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99</x:v>
      </x:c>
      <x:c r="F2711" s="0" t="s">
        <x:v>100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86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99</x:v>
      </x:c>
      <x:c r="F2712" s="0" t="s">
        <x:v>100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372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99</x:v>
      </x:c>
      <x:c r="F2713" s="0" t="s">
        <x:v>100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1462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7577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99</x:v>
      </x:c>
      <x:c r="F2715" s="0" t="s">
        <x:v>100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46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99</x:v>
      </x:c>
      <x:c r="F2716" s="0" t="s">
        <x:v>100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309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99</x:v>
      </x:c>
      <x:c r="F2717" s="0" t="s">
        <x:v>100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1729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99</x:v>
      </x:c>
      <x:c r="F2718" s="0" t="s">
        <x:v>100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771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26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99</x:v>
      </x:c>
      <x:c r="F2720" s="0" t="s">
        <x:v>100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33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99</x:v>
      </x:c>
      <x:c r="F2721" s="0" t="s">
        <x:v>100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136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99</x:v>
      </x:c>
      <x:c r="F2722" s="0" t="s">
        <x:v>100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11297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99</x:v>
      </x:c>
      <x:c r="F2723" s="0" t="s">
        <x:v>100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111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99</x:v>
      </x:c>
      <x:c r="F2724" s="0" t="s">
        <x:v>100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316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99</x:v>
      </x:c>
      <x:c r="F2725" s="0" t="s">
        <x:v>100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1446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99</x:v>
      </x:c>
      <x:c r="F2726" s="0" t="s">
        <x:v>100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0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99</x:v>
      </x:c>
      <x:c r="F2727" s="0" t="s">
        <x:v>100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99</x:v>
      </x:c>
      <x:c r="F2728" s="0" t="s">
        <x:v>100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0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99</x:v>
      </x:c>
      <x:c r="F2729" s="0" t="s">
        <x:v>100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99</x:v>
      </x:c>
      <x:c r="F2730" s="0" t="s">
        <x:v>100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0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99</x:v>
      </x:c>
      <x:c r="F2731" s="0" t="s">
        <x:v>100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99</x:v>
      </x:c>
      <x:c r="F2732" s="0" t="s">
        <x:v>100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0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99</x:v>
      </x:c>
      <x:c r="F2733" s="0" t="s">
        <x:v>100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0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99</x:v>
      </x:c>
      <x:c r="F2734" s="0" t="s">
        <x:v>100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1012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99</x:v>
      </x:c>
      <x:c r="F2735" s="0" t="s">
        <x:v>100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19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99</x:v>
      </x:c>
      <x:c r="F2736" s="0" t="s">
        <x:v>100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30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99</x:v>
      </x:c>
      <x:c r="F2737" s="0" t="s">
        <x:v>100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76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99</x:v>
      </x:c>
      <x:c r="F2738" s="0" t="s">
        <x:v>100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2090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99</x:v>
      </x:c>
      <x:c r="F2739" s="0" t="s">
        <x:v>100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99</x:v>
      </x:c>
      <x:c r="F2740" s="0" t="s">
        <x:v>100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44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99</x:v>
      </x:c>
      <x:c r="F2741" s="0" t="s">
        <x:v>100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140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99</x:v>
      </x:c>
      <x:c r="F2742" s="0" t="s">
        <x:v>100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4196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99</x:v>
      </x:c>
      <x:c r="F2743" s="0" t="s">
        <x:v>100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40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99</x:v>
      </x:c>
      <x:c r="F2744" s="0" t="s">
        <x:v>100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126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99</x:v>
      </x:c>
      <x:c r="F2745" s="0" t="s">
        <x:v>100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502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99</x:v>
      </x:c>
      <x:c r="F2746" s="0" t="s">
        <x:v>100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3616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99</x:v>
      </x:c>
      <x:c r="F2747" s="0" t="s">
        <x:v>100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22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99</x:v>
      </x:c>
      <x:c r="F2748" s="0" t="s">
        <x:v>100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102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99</x:v>
      </x:c>
      <x:c r="F2749" s="0" t="s">
        <x:v>100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673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99</x:v>
      </x:c>
      <x:c r="F2750" s="0" t="s">
        <x:v>100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383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99</x:v>
      </x:c>
      <x:c r="F2751" s="0" t="s">
        <x:v>100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13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99</x:v>
      </x:c>
      <x:c r="F2752" s="0" t="s">
        <x:v>100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14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99</x:v>
      </x:c>
      <x:c r="F2753" s="0" t="s">
        <x:v>100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55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99</x:v>
      </x:c>
      <x:c r="F2754" s="0" t="s">
        <x:v>100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15338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99</x:v>
      </x:c>
      <x:c r="F2755" s="0" t="s">
        <x:v>100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132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99</x:v>
      </x:c>
      <x:c r="F2756" s="0" t="s">
        <x:v>100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636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99</x:v>
      </x:c>
      <x:c r="F2757" s="0" t="s">
        <x:v>100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2487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99</x:v>
      </x:c>
      <x:c r="F2758" s="0" t="s">
        <x:v>100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99</x:v>
      </x:c>
      <x:c r="F2759" s="0" t="s">
        <x:v>100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99</x:v>
      </x:c>
      <x:c r="F2760" s="0" t="s">
        <x:v>100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0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99</x:v>
      </x:c>
      <x:c r="F2761" s="0" t="s">
        <x:v>100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99</x:v>
      </x:c>
      <x:c r="F2762" s="0" t="s">
        <x:v>100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0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99</x:v>
      </x:c>
      <x:c r="F2763" s="0" t="s">
        <x:v>100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99</x:v>
      </x:c>
      <x:c r="F2764" s="0" t="s">
        <x:v>100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99</x:v>
      </x:c>
      <x:c r="F2765" s="0" t="s">
        <x:v>100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0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99</x:v>
      </x:c>
      <x:c r="F2766" s="0" t="s">
        <x:v>100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1320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99</x:v>
      </x:c>
      <x:c r="F2767" s="0" t="s">
        <x:v>100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17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99</x:v>
      </x:c>
      <x:c r="F2768" s="0" t="s">
        <x:v>100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58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99</x:v>
      </x:c>
      <x:c r="F2769" s="0" t="s">
        <x:v>100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105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99</x:v>
      </x:c>
      <x:c r="F2770" s="0" t="s">
        <x:v>100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3462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99</x:v>
      </x:c>
      <x:c r="F2771" s="0" t="s">
        <x:v>100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32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99</x:v>
      </x:c>
      <x:c r="F2772" s="0" t="s">
        <x:v>100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106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99</x:v>
      </x:c>
      <x:c r="F2773" s="0" t="s">
        <x:v>100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285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99</x:v>
      </x:c>
      <x:c r="F2774" s="0" t="s">
        <x:v>100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6207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99</x:v>
      </x:c>
      <x:c r="F2775" s="0" t="s">
        <x:v>100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46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99</x:v>
      </x:c>
      <x:c r="F2776" s="0" t="s">
        <x:v>100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246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99</x:v>
      </x:c>
      <x:c r="F2777" s="0" t="s">
        <x:v>100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960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99</x:v>
      </x:c>
      <x:c r="F2778" s="0" t="s">
        <x:v>100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3961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99</x:v>
      </x:c>
      <x:c r="F2779" s="0" t="s">
        <x:v>100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24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99</x:v>
      </x:c>
      <x:c r="F2780" s="0" t="s">
        <x:v>100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207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99</x:v>
      </x:c>
      <x:c r="F2781" s="0" t="s">
        <x:v>100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1056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99</x:v>
      </x:c>
      <x:c r="F2782" s="0" t="s">
        <x:v>100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388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99</x:v>
      </x:c>
      <x:c r="F2783" s="0" t="s">
        <x:v>100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13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99</x:v>
      </x:c>
      <x:c r="F2784" s="0" t="s">
        <x:v>100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19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99</x:v>
      </x:c>
      <x:c r="F2785" s="0" t="s">
        <x:v>100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81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101</x:v>
      </x:c>
      <x:c r="F2786" s="0" t="s">
        <x:v>84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123710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101</x:v>
      </x:c>
      <x:c r="F2787" s="0" t="s">
        <x:v>84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39841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101</x:v>
      </x:c>
      <x:c r="F2788" s="0" t="s">
        <x:v>84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23459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101</x:v>
      </x:c>
      <x:c r="F2789" s="0" t="s">
        <x:v>84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13594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101</x:v>
      </x:c>
      <x:c r="F2790" s="0" t="s">
        <x:v>84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36519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101</x:v>
      </x:c>
      <x:c r="F2791" s="0" t="s">
        <x:v>84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20780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101</x:v>
      </x:c>
      <x:c r="F2792" s="0" t="s">
        <x:v>84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7765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101</x:v>
      </x:c>
      <x:c r="F2793" s="0" t="s">
        <x:v>84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2799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101</x:v>
      </x:c>
      <x:c r="F2794" s="0" t="s">
        <x:v>84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29231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101</x:v>
      </x:c>
      <x:c r="F2795" s="0" t="s">
        <x:v>84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6745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101</x:v>
      </x:c>
      <x:c r="F2796" s="0" t="s">
        <x:v>84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6641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101</x:v>
      </x:c>
      <x:c r="F2797" s="0" t="s">
        <x:v>84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2758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101</x:v>
      </x:c>
      <x:c r="F2798" s="0" t="s">
        <x:v>84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15323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101</x:v>
      </x:c>
      <x:c r="F2799" s="0" t="s">
        <x:v>84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1414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101</x:v>
      </x:c>
      <x:c r="F2800" s="0" t="s">
        <x:v>84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2538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101</x:v>
      </x:c>
      <x:c r="F2801" s="0" t="s">
        <x:v>84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1956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101</x:v>
      </x:c>
      <x:c r="F2802" s="0" t="s">
        <x:v>84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5134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101</x:v>
      </x:c>
      <x:c r="F2803" s="0" t="s">
        <x:v>84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177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101</x:v>
      </x:c>
      <x:c r="F2804" s="0" t="s">
        <x:v>84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508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101</x:v>
      </x:c>
      <x:c r="F2805" s="0" t="s">
        <x:v>84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773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101</x:v>
      </x:c>
      <x:c r="F2806" s="0" t="s">
        <x:v>84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4973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101</x:v>
      </x:c>
      <x:c r="F2807" s="0" t="s">
        <x:v>84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172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101</x:v>
      </x:c>
      <x:c r="F2808" s="0" t="s">
        <x:v>84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404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101</x:v>
      </x:c>
      <x:c r="F2809" s="0" t="s">
        <x:v>84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942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101</x:v>
      </x:c>
      <x:c r="F2810" s="0" t="s">
        <x:v>84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1846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101</x:v>
      </x:c>
      <x:c r="F2811" s="0" t="s">
        <x:v>84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55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101</x:v>
      </x:c>
      <x:c r="F2812" s="0" t="s">
        <x:v>84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155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101</x:v>
      </x:c>
      <x:c r="F2813" s="0" t="s">
        <x:v>84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516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101</x:v>
      </x:c>
      <x:c r="F2814" s="0" t="s">
        <x:v>84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30684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101</x:v>
      </x:c>
      <x:c r="F2815" s="0" t="s">
        <x:v>84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10498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101</x:v>
      </x:c>
      <x:c r="F2816" s="0" t="s">
        <x:v>84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5448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101</x:v>
      </x:c>
      <x:c r="F2817" s="0" t="s">
        <x:v>84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3850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101</x:v>
      </x:c>
      <x:c r="F2818" s="0" t="s">
        <x:v>84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92360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101</x:v>
      </x:c>
      <x:c r="F2819" s="0" t="s">
        <x:v>84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28036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101</x:v>
      </x:c>
      <x:c r="F2820" s="0" t="s">
        <x:v>84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16489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101</x:v>
      </x:c>
      <x:c r="F2821" s="0" t="s">
        <x:v>84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10623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101</x:v>
      </x:c>
      <x:c r="F2822" s="0" t="s">
        <x:v>84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27414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101</x:v>
      </x:c>
      <x:c r="F2823" s="0" t="s">
        <x:v>84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14119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101</x:v>
      </x:c>
      <x:c r="F2824" s="0" t="s">
        <x:v>84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5870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101</x:v>
      </x:c>
      <x:c r="F2825" s="0" t="s">
        <x:v>84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2291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101</x:v>
      </x:c>
      <x:c r="F2826" s="0" t="s">
        <x:v>84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22699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101</x:v>
      </x:c>
      <x:c r="F2827" s="0" t="s">
        <x:v>84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5483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101</x:v>
      </x:c>
      <x:c r="F2828" s="0" t="s">
        <x:v>84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4904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101</x:v>
      </x:c>
      <x:c r="F2829" s="0" t="s">
        <x:v>84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2313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101</x:v>
      </x:c>
      <x:c r="F2830" s="0" t="s">
        <x:v>84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11958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101</x:v>
      </x:c>
      <x:c r="F2831" s="0" t="s">
        <x:v>84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1182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101</x:v>
      </x:c>
      <x:c r="F2832" s="0" t="s">
        <x:v>84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1641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101</x:v>
      </x:c>
      <x:c r="F2833" s="0" t="s">
        <x:v>84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1622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101</x:v>
      </x:c>
      <x:c r="F2834" s="0" t="s">
        <x:v>84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4115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101</x:v>
      </x:c>
      <x:c r="F2835" s="0" t="s">
        <x:v>84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138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101</x:v>
      </x:c>
      <x:c r="F2836" s="0" t="s">
        <x:v>84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306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101</x:v>
      </x:c>
      <x:c r="F2837" s="0" t="s">
        <x:v>84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615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101</x:v>
      </x:c>
      <x:c r="F2838" s="0" t="s">
        <x:v>84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4169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101</x:v>
      </x:c>
      <x:c r="F2839" s="0" t="s">
        <x:v>84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140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101</x:v>
      </x:c>
      <x:c r="F2840" s="0" t="s">
        <x:v>84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268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101</x:v>
      </x:c>
      <x:c r="F2841" s="0" t="s">
        <x:v>84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755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101</x:v>
      </x:c>
      <x:c r="F2842" s="0" t="s">
        <x:v>84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1407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101</x:v>
      </x:c>
      <x:c r="F2843" s="0" t="s">
        <x:v>84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39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101</x:v>
      </x:c>
      <x:c r="F2844" s="0" t="s">
        <x:v>84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101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101</x:v>
      </x:c>
      <x:c r="F2845" s="0" t="s">
        <x:v>84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350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101</x:v>
      </x:c>
      <x:c r="F2846" s="0" t="s">
        <x:v>84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20598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101</x:v>
      </x:c>
      <x:c r="F2847" s="0" t="s">
        <x:v>84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6935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101</x:v>
      </x:c>
      <x:c r="F2848" s="0" t="s">
        <x:v>84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3399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101</x:v>
      </x:c>
      <x:c r="F2849" s="0" t="s">
        <x:v>84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2677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101</x:v>
      </x:c>
      <x:c r="F2850" s="0" t="s">
        <x:v>84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31350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101</x:v>
      </x:c>
      <x:c r="F2851" s="0" t="s">
        <x:v>84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11805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101</x:v>
      </x:c>
      <x:c r="F2852" s="0" t="s">
        <x:v>84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6970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101</x:v>
      </x:c>
      <x:c r="F2853" s="0" t="s">
        <x:v>84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2971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101</x:v>
      </x:c>
      <x:c r="F2854" s="0" t="s">
        <x:v>84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9105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101</x:v>
      </x:c>
      <x:c r="F2855" s="0" t="s">
        <x:v>84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6661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101</x:v>
      </x:c>
      <x:c r="F2856" s="0" t="s">
        <x:v>84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1895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101</x:v>
      </x:c>
      <x:c r="F2857" s="0" t="s">
        <x:v>84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508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101</x:v>
      </x:c>
      <x:c r="F2858" s="0" t="s">
        <x:v>84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6532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101</x:v>
      </x:c>
      <x:c r="F2859" s="0" t="s">
        <x:v>84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1262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101</x:v>
      </x:c>
      <x:c r="F2860" s="0" t="s">
        <x:v>84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1737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101</x:v>
      </x:c>
      <x:c r="F2861" s="0" t="s">
        <x:v>84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445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101</x:v>
      </x:c>
      <x:c r="F2862" s="0" t="s">
        <x:v>84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3365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101</x:v>
      </x:c>
      <x:c r="F2863" s="0" t="s">
        <x:v>84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232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101</x:v>
      </x:c>
      <x:c r="F2864" s="0" t="s">
        <x:v>84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897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101</x:v>
      </x:c>
      <x:c r="F2865" s="0" t="s">
        <x:v>84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334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101</x:v>
      </x:c>
      <x:c r="F2866" s="0" t="s">
        <x:v>84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1019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101</x:v>
      </x:c>
      <x:c r="F2867" s="0" t="s">
        <x:v>84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39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101</x:v>
      </x:c>
      <x:c r="F2868" s="0" t="s">
        <x:v>84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202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101</x:v>
      </x:c>
      <x:c r="F2869" s="0" t="s">
        <x:v>84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158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101</x:v>
      </x:c>
      <x:c r="F2870" s="0" t="s">
        <x:v>84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804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101</x:v>
      </x:c>
      <x:c r="F2871" s="0" t="s">
        <x:v>84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32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101</x:v>
      </x:c>
      <x:c r="F2872" s="0" t="s">
        <x:v>84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136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101</x:v>
      </x:c>
      <x:c r="F2873" s="0" t="s">
        <x:v>84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187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101</x:v>
      </x:c>
      <x:c r="F2874" s="0" t="s">
        <x:v>84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439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101</x:v>
      </x:c>
      <x:c r="F2875" s="0" t="s">
        <x:v>84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16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101</x:v>
      </x:c>
      <x:c r="F2876" s="0" t="s">
        <x:v>84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54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101</x:v>
      </x:c>
      <x:c r="F2877" s="0" t="s">
        <x:v>84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166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101</x:v>
      </x:c>
      <x:c r="F2878" s="0" t="s">
        <x:v>84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10086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101</x:v>
      </x:c>
      <x:c r="F2879" s="0" t="s">
        <x:v>84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3563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101</x:v>
      </x:c>
      <x:c r="F2880" s="0" t="s">
        <x:v>84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2049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101</x:v>
      </x:c>
      <x:c r="F2881" s="0" t="s">
        <x:v>84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1173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1217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891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2978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206"/>
        <x:n v="3269"/>
        <x:n v="1014"/>
        <x:n v="768"/>
        <x:n v="5067"/>
        <x:n v="3052"/>
        <x:n v="816"/>
        <x:n v="642"/>
        <x:n v="195"/>
        <x:n v="42"/>
        <x:n v="58"/>
        <x:n v="13"/>
        <x:n v="1"/>
        <x:n v="0"/>
        <x:n v="3943"/>
        <x:n v="175"/>
        <x:n v="139"/>
        <x:n v="113"/>
        <x:n v="4178"/>
        <x:n v="1983"/>
        <x:n v="753"/>
        <x:n v="679"/>
        <x:n v="2545"/>
        <x:n v="1872"/>
        <x:n v="627"/>
        <x:n v="574"/>
        <x:n v="138"/>
        <x:n v="26"/>
        <x:n v="34"/>
        <x:n v="12"/>
        <x:n v="1494"/>
        <x:n v="85"/>
        <x:n v="91"/>
        <x:n v="93"/>
        <x:n v="5028"/>
        <x:n v="1286"/>
        <x:n v="261"/>
        <x:n v="89"/>
        <x:n v="2522"/>
        <x:n v="1180"/>
        <x:n v="189"/>
        <x:n v="68"/>
        <x:n v="57"/>
        <x:n v="16"/>
        <x:n v="24"/>
        <x:n v="2449"/>
        <x:n v="90"/>
        <x:n v="48"/>
        <x:n v="20"/>
        <x:n v="128044"/>
        <x:n v="104053"/>
        <x:n v="41569"/>
        <x:n v="16257"/>
        <x:n v="103493"/>
        <x:n v="91126"/>
        <x:n v="32332"/>
        <x:n v="12029"/>
        <x:n v="19758"/>
        <x:n v="10091"/>
        <x:n v="8069"/>
        <x:n v="3747"/>
        <x:n v="4793"/>
        <x:n v="2836"/>
        <x:n v="1168"/>
        <x:n v="481"/>
        <x:n v="99474"/>
        <x:n v="72652"/>
        <x:n v="36054"/>
        <x:n v="13458"/>
        <x:n v="77555"/>
        <x:n v="61491"/>
        <x:n v="27484"/>
        <x:n v="9857"/>
        <x:n v="18489"/>
        <x:n v="9312"/>
        <x:n v="7584"/>
        <x:n v="3224"/>
        <x:n v="3430"/>
        <x:n v="1849"/>
        <x:n v="986"/>
        <x:n v="377"/>
        <x:n v="28570"/>
        <x:n v="31401"/>
        <x:n v="5515"/>
        <x:n v="2799"/>
        <x:n v="25938"/>
        <x:n v="29635"/>
        <x:n v="4848"/>
        <x:n v="2172"/>
        <x:n v="1269"/>
        <x:n v="779"/>
        <x:n v="485"/>
        <x:n v="523"/>
        <x:n v="1363"/>
        <x:n v="987"/>
        <x:n v="182"/>
        <x:n v="104"/>
        <x:n v="283741"/>
        <x:n v="147409"/>
        <x:n v="73738"/>
        <x:n v="24273"/>
        <x:n v="157498"/>
        <x:n v="108699"/>
        <x:n v="39202"/>
        <x:n v="8297"/>
        <x:n v="86761"/>
        <x:n v="30271"/>
        <x:n v="26786"/>
        <x:n v="10938"/>
        <x:n v="25681"/>
        <x:n v="4076"/>
        <x:n v="4975"/>
        <x:n v="3591"/>
        <x:n v="3581"/>
        <x:n v="343"/>
        <x:n v="448"/>
        <x:n v="539"/>
        <x:n v="969"/>
        <x:n v="80"/>
        <x:n v="120"/>
        <x:n v="163"/>
        <x:n v="47"/>
        <x:n v="8"/>
        <x:n v="10"/>
        <x:n v="9204"/>
        <x:n v="3932"/>
        <x:n v="2199"/>
        <x:n v="735"/>
        <x:n v="228417"/>
        <x:n v="79765"/>
        <x:n v="55908"/>
        <x:n v="20922"/>
        <x:n v="111824"/>
        <x:n v="48962"/>
        <x:n v="25384"/>
        <x:n v="6520"/>
        <x:n v="80224"/>
        <x:n v="24903"/>
        <x:n v="23830"/>
        <x:n v="9756"/>
        <x:n v="24819"/>
        <x:n v="3399"/>
        <x:n v="4573"/>
        <x:n v="3376"/>
        <x:n v="3487"/>
        <x:n v="304"/>
        <x:n v="394"/>
        <x:n v="519"/>
        <x:n v="919"/>
        <x:n v="65"/>
        <x:n v="106"/>
        <x:n v="146"/>
        <x:n v="45"/>
        <x:n v="6"/>
        <x:n v="9"/>
        <x:n v="7099"/>
        <x:n v="2126"/>
        <x:n v="1613"/>
        <x:n v="596"/>
        <x:n v="55324"/>
        <x:n v="67644"/>
        <x:n v="17830"/>
        <x:n v="3351"/>
        <x:n v="45674"/>
        <x:n v="59737"/>
        <x:n v="13818"/>
        <x:n v="1777"/>
        <x:n v="6537"/>
        <x:n v="5368"/>
        <x:n v="2956"/>
        <x:n v="1182"/>
        <x:n v="862"/>
        <x:n v="677"/>
        <x:n v="402"/>
        <x:n v="215"/>
        <x:n v="94"/>
        <x:n v="39"/>
        <x:n v="54"/>
        <x:n v="50"/>
        <x:n v="15"/>
        <x:n v="14"/>
        <x:n v="17"/>
        <x:n v="2"/>
        <x:n v="2105"/>
        <x:n v="1806"/>
        <x:n v="586"/>
        <x:n v="284184"/>
        <x:n v="69368"/>
        <x:n v="59000"/>
        <x:n v="18767"/>
        <x:n v="96771"/>
        <x:n v="39510"/>
        <x:n v="20976"/>
        <x:n v="2585"/>
        <x:n v="108189"/>
        <x:n v="21938"/>
        <x:n v="24976"/>
        <x:n v="6923"/>
        <x:n v="46213"/>
        <x:n v="4972"/>
        <x:n v="8742"/>
        <x:n v="5418"/>
        <x:n v="15065"/>
        <x:n v="724"/>
        <x:n v="1719"/>
        <x:n v="1851"/>
        <x:n v="8964"/>
        <x:n v="315"/>
        <x:n v="1297"/>
        <x:n v="791"/>
        <x:n v="29"/>
        <x:n v="132"/>
        <x:n v="8191"/>
        <x:n v="1880"/>
        <x:n v="1769"/>
        <x:n v="561"/>
        <x:n v="191898"/>
        <x:n v="23423"/>
        <x:n v="22115"/>
        <x:n v="15695"/>
        <x:n v="40748"/>
        <x:n v="8990"/>
        <x:n v="4133"/>
        <x:n v="1443"/>
        <x:n v="78269"/>
        <x:n v="9740"/>
        <x:n v="9989"/>
        <x:n v="5649"/>
        <x:n v="43433"/>
        <x:n v="3163"/>
        <x:n v="5549"/>
        <x:n v="14666"/>
        <x:n v="538"/>
        <x:n v="1210"/>
        <x:n v="1775"/>
        <x:n v="8680"/>
        <x:n v="262"/>
        <x:n v="549"/>
        <x:n v="1231"/>
        <x:n v="755"/>
        <x:n v="19"/>
        <x:n v="36"/>
        <x:n v="124"/>
        <x:n v="5347"/>
        <x:n v="711"/>
        <x:n v="649"/>
        <x:n v="445"/>
        <x:n v="92286"/>
        <x:n v="45945"/>
        <x:n v="36885"/>
        <x:n v="3072"/>
        <x:n v="56023"/>
        <x:n v="30520"/>
        <x:n v="16843"/>
        <x:n v="1142"/>
        <x:n v="29920"/>
        <x:n v="12198"/>
        <x:n v="14987"/>
        <x:n v="1274"/>
        <x:n v="2780"/>
        <x:n v="1809"/>
        <x:n v="3193"/>
        <x:n v="390"/>
        <x:n v="399"/>
        <x:n v="186"/>
        <x:n v="76"/>
        <x:n v="284"/>
        <x:n v="53"/>
        <x:n v="219"/>
        <x:n v="66"/>
        <x:n v="2844"/>
        <x:n v="1169"/>
        <x:n v="1120"/>
        <x:n v="116"/>
        <x:n v="212152"/>
        <x:n v="18473"/>
        <x:n v="37656"/>
        <x:n v="12878"/>
        <x:n v="26492"/>
        <x:n v="4549"/>
        <x:n v="3973"/>
        <x:n v="517"/>
        <x:n v="102288"/>
        <x:n v="9853"/>
        <x:n v="20269"/>
        <x:n v="3768"/>
        <x:n v="42991"/>
        <x:n v="2662"/>
        <x:n v="8881"/>
        <x:n v="3753"/>
        <x:n v="16822"/>
        <x:n v="1999"/>
        <x:n v="1867"/>
        <x:n v="14749"/>
        <x:n v="329"/>
        <x:n v="1224"/>
        <x:n v="2112"/>
        <x:n v="2294"/>
        <x:n v="46"/>
        <x:n v="159"/>
        <x:n v="454"/>
        <x:n v="6516"/>
        <x:n v="495"/>
        <x:n v="1151"/>
        <x:n v="407"/>
        <x:n v="126032"/>
        <x:n v="5989"/>
        <x:n v="8207"/>
        <x:n v="9644"/>
        <x:n v="8288"/>
        <x:n v="1115"/>
        <x:n v="476"/>
        <x:n v="46232"/>
        <x:n v="2646"/>
        <x:n v="3070"/>
        <x:n v="1930"/>
        <x:n v="35413"/>
        <x:n v="1366"/>
        <x:n v="3038"/>
        <x:n v="15938"/>
        <x:n v="944"/>
        <x:n v="1733"/>
        <x:n v="14208"/>
        <x:n v="252"/>
        <x:n v="2016"/>
        <x:n v="2159"/>
        <x:n v="37"/>
        <x:n v="126"/>
        <x:n v="429"/>
        <x:n v="3794"/>
        <x:n v="196"/>
        <x:n v="227"/>
        <x:n v="86120"/>
        <x:n v="12484"/>
        <x:n v="29449"/>
        <x:n v="3234"/>
        <x:n v="18204"/>
        <x:n v="3434"/>
        <x:n v="3497"/>
        <x:n v="328"/>
        <x:n v="56056"/>
        <x:n v="7207"/>
        <x:n v="17199"/>
        <x:n v="1838"/>
        <x:n v="7578"/>
        <x:n v="1296"/>
        <x:n v="6296"/>
        <x:n v="715"/>
        <x:n v="884"/>
        <x:n v="162"/>
        <x:n v="1055"/>
        <x:n v="134"/>
        <x:n v="541"/>
        <x:n v="77"/>
        <x:n v="96"/>
        <x:n v="135"/>
        <x:n v="33"/>
        <x:n v="25"/>
        <x:n v="2722"/>
        <x:n v="299"/>
        <x:n v="924"/>
        <x:n v="98"/>
        <x:n v="233773"/>
        <x:n v="9153"/>
        <x:n v="26852"/>
        <x:n v="13572"/>
        <x:n v="5225"/>
        <x:n v="750"/>
        <x:n v="556"/>
        <x:n v="114"/>
        <x:n v="103019"/>
        <x:n v="4657"/>
        <x:n v="11144"/>
        <x:n v="3018"/>
        <x:n v="70559"/>
        <x:n v="2391"/>
        <x:n v="4024"/>
        <x:n v="20723"/>
        <x:n v="2696"/>
        <x:n v="1949"/>
        <x:n v="22449"/>
        <x:n v="470"/>
        <x:n v="1749"/>
        <x:n v="2914"/>
        <x:n v="5556"/>
        <x:n v="341"/>
        <x:n v="6242"/>
        <x:n v="257"/>
        <x:n v="626"/>
        <x:n v="384"/>
        <x:n v="123484"/>
        <x:n v="3040"/>
        <x:n v="5571"/>
        <x:n v="8473"/>
        <x:n v="2030"/>
        <x:n v="265"/>
        <x:n v="105"/>
        <x:n v="37403"/>
        <x:n v="1155"/>
        <x:n v="1492"/>
        <x:n v="1024"/>
        <x:n v="38612"/>
        <x:n v="810"/>
        <x:n v="1839"/>
        <x:n v="2109"/>
        <x:n v="16912"/>
        <x:n v="313"/>
        <x:n v="886"/>
        <x:n v="1469"/>
        <x:n v="20144"/>
        <x:n v="849"/>
        <x:n v="2511"/>
        <x:n v="5045"/>
        <x:n v="69"/>
        <x:n v="3338"/>
        <x:n v="148"/>
        <x:n v="237"/>
        <x:n v="110289"/>
        <x:n v="6113"/>
        <x:n v="21281"/>
        <x:n v="5099"/>
        <x:n v="3195"/>
        <x:n v="451"/>
        <x:n v="65616"/>
        <x:n v="3502"/>
        <x:n v="9652"/>
        <x:n v="1994"/>
        <x:n v="31947"/>
        <x:n v="1581"/>
        <x:n v="7901"/>
        <x:n v="1915"/>
        <x:n v="3811"/>
        <x:n v="225"/>
        <x:n v="1810"/>
        <x:n v="480"/>
        <x:n v="2305"/>
        <x:n v="155"/>
        <x:n v="900"/>
        <x:n v="403"/>
        <x:n v="511"/>
        <x:n v="21"/>
        <x:n v="103"/>
        <x:n v="2904"/>
        <x:n v="144"/>
        <x:n v="478"/>
        <x:n v="147"/>
        <x:n v="191012"/>
        <x:n v="2923"/>
        <x:n v="8823"/>
        <x:n v="12200"/>
        <x:n v="23325"/>
        <x:n v="571"/>
        <x:n v="1178"/>
        <x:n v="719"/>
        <x:n v="84285"/>
        <x:n v="1300"/>
        <x:n v="3572"/>
        <x:n v="3732"/>
        <x:n v="37897"/>
        <x:n v="471"/>
        <x:n v="1816"/>
        <x:n v="2603"/>
        <x:n v="30617"/>
        <x:n v="385"/>
        <x:n v="1554"/>
        <x:n v="3221"/>
        <x:n v="10127"/>
        <x:n v="483"/>
        <x:n v="1624"/>
        <x:n v="4761"/>
        <x:n v="220"/>
        <x:n v="301"/>
        <x:n v="91213"/>
        <x:n v="1081"/>
        <x:n v="2371"/>
        <x:n v="5790"/>
        <x:n v="9097"/>
        <x:n v="213"/>
        <x:n v="266"/>
        <x:n v="289"/>
        <x:n v="34206"/>
        <x:n v="743"/>
        <x:n v="1371"/>
        <x:n v="18353"/>
        <x:n v="171"/>
        <x:n v="1089"/>
        <x:n v="19817"/>
        <x:n v="177"/>
        <x:n v="1785"/>
        <x:n v="7376"/>
        <x:n v="61"/>
        <x:n v="239"/>
        <x:n v="1094"/>
        <x:n v="2364"/>
        <x:n v="30"/>
        <x:n v="71"/>
        <x:n v="99799"/>
        <x:n v="1842"/>
        <x:n v="6452"/>
        <x:n v="6410"/>
        <x:n v="14228"/>
        <x:n v="358"/>
        <x:n v="912"/>
        <x:n v="430"/>
        <x:n v="50079"/>
        <x:n v="871"/>
        <x:n v="2829"/>
        <x:n v="2361"/>
        <x:n v="19544"/>
        <x:n v="300"/>
        <x:n v="1335"/>
        <x:n v="1514"/>
        <x:n v="10800"/>
        <x:n v="208"/>
        <x:n v="983"/>
        <x:n v="1436"/>
        <x:n v="2751"/>
        <x:n v="44"/>
        <x:n v="244"/>
        <x:n v="530"/>
        <x:n v="2397"/>
        <x:n v="149"/>
        <x:n v="97850"/>
        <x:n v="567"/>
        <x:n v="1843"/>
        <x:n v="6631"/>
        <x:n v="7752"/>
        <x:n v="82"/>
        <x:n v="176"/>
        <x:n v="17200"/>
        <x:n v="101"/>
        <x:n v="279"/>
        <x:n v="752"/>
        <x:n v="38516"/>
        <x:n v="206"/>
        <x:n v="712"/>
        <x:n v="2442"/>
        <x:n v="30678"/>
        <x:n v="599"/>
        <x:n v="2868"/>
        <x:n v="3704"/>
        <x:n v="62"/>
        <x:n v="240"/>
        <x:n v="42368"/>
        <x:n v="255"/>
        <x:n v="595"/>
        <x:n v="2526"/>
        <x:n v="3492"/>
        <x:n v="63"/>
        <x:n v="142"/>
        <x:n v="7025"/>
        <x:n v="245"/>
        <x:n v="16244"/>
        <x:n v="234"/>
        <x:n v="13902"/>
        <x:n v="200"/>
        <x:n v="1164"/>
        <x:n v="1705"/>
        <x:n v="55482"/>
        <x:n v="312"/>
        <x:n v="1248"/>
        <x:n v="4105"/>
        <x:n v="4260"/>
        <x:n v="187"/>
        <x:n v="10175"/>
        <x:n v="64"/>
        <x:n v="211"/>
        <x:n v="507"/>
        <x:n v="22272"/>
        <x:n v="1570"/>
        <x:n v="16776"/>
        <x:n v="1704"/>
        <x:n v="137"/>
        <x:n v="302105"/>
        <x:n v="81929"/>
        <x:n v="45165"/>
        <x:n v="22931"/>
        <x:n v="64754"/>
        <x:n v="42573"/>
        <x:n v="15205"/>
        <x:n v="4371"/>
        <x:n v="50276"/>
        <x:n v="13553"/>
        <x:n v="12498"/>
        <x:n v="4426"/>
        <x:n v="31352"/>
        <x:n v="2912"/>
        <x:n v="4574"/>
        <x:n v="3200"/>
        <x:n v="9931"/>
        <x:n v="410"/>
        <x:n v="943"/>
        <x:n v="1215"/>
        <x:n v="11564"/>
        <x:n v="382"/>
        <x:n v="725"/>
        <x:n v="1540"/>
        <x:n v="5030"/>
        <x:n v="115"/>
        <x:n v="764"/>
        <x:n v="129198"/>
        <x:n v="21984"/>
        <x:n v="10954"/>
        <x:n v="7415"/>
        <x:n v="201264"/>
        <x:n v="57544"/>
        <x:n v="31605"/>
        <x:n v="17981"/>
        <x:n v="44219"/>
        <x:n v="28823"/>
        <x:n v="11551"/>
        <x:n v="3568"/>
        <x:n v="38026"/>
        <x:n v="11047"/>
        <x:n v="9104"/>
        <x:n v="3746"/>
        <x:n v="23278"/>
        <x:n v="2414"/>
        <x:n v="2939"/>
        <x:n v="2705"/>
        <x:n v="7684"/>
        <x:n v="320"/>
        <x:n v="573"/>
        <x:n v="968"/>
        <x:n v="8863"/>
        <x:n v="314"/>
        <x:n v="487"/>
        <x:n v="1235"/>
        <x:n v="3397"/>
        <x:n v="81"/>
        <x:n v="173"/>
        <x:n v="537"/>
        <x:n v="75797"/>
        <x:n v="14545"/>
        <x:n v="6778"/>
        <x:n v="5222"/>
        <x:n v="100841"/>
        <x:n v="24385"/>
        <x:n v="13560"/>
        <x:n v="4950"/>
        <x:n v="20535"/>
        <x:n v="13750"/>
        <x:n v="3654"/>
        <x:n v="803"/>
        <x:n v="12250"/>
        <x:n v="2506"/>
        <x:n v="3394"/>
        <x:n v="680"/>
        <x:n v="8074"/>
        <x:n v="498"/>
        <x:n v="1635"/>
        <x:n v="2247"/>
        <x:n v="370"/>
        <x:n v="247"/>
        <x:n v="2701"/>
        <x:n v="238"/>
        <x:n v="305"/>
        <x:n v="1633"/>
        <x:n v="53401"/>
        <x:n v="7439"/>
        <x:n v="4176"/>
        <x:n v="2193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291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2207"/>
        <x:n v="3555"/>
        <x:n v="53034"/>
        <x:n v="795"/>
        <x:n v="4449"/>
        <x:n v="21078"/>
        <x:n v="191"/>
        <x:n v="492"/>
        <x:n v="1829"/>
        <x:n v="72688"/>
        <x:n v="10267"/>
        <x:n v="53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1620"/>
        <x:n v="1610"/>
        <x:n v="16068"/>
        <x:n v="100"/>
        <x:n v="437"/>
        <x:n v="997"/>
        <x:n v="55675"/>
        <x:n v="6225"/>
        <x:n v="3976"/>
        <x:n v="1422"/>
        <x:n v="6323"/>
        <x:n v="1651"/>
        <x:n v="372"/>
        <x:n v="3170"/>
        <x:n v="1545"/>
        <x:n v="439"/>
        <x:n v="107"/>
        <x:n v="22"/>
        <x:n v="3046"/>
        <x:n v="86"/>
        <x:n v="79"/>
        <x:n v="59"/>
        <x:n v="2503"/>
        <x:n v="1017"/>
        <x:n v="409"/>
        <x:n v="338"/>
        <x:n v="1331"/>
        <x:n v="960"/>
        <x:n v="346"/>
        <x:n v="278"/>
        <x:n v="74"/>
        <x:n v="11"/>
        <x:n v="1098"/>
        <x:n v="52"/>
        <x:n v="3820"/>
        <x:n v="634"/>
        <x:n v="585"/>
        <x:n v="27"/>
        <x:n v="1948"/>
        <x:n v="40"/>
        <x:n v="7"/>
        <x:n v="64032"/>
        <x:n v="53210"/>
        <x:n v="21041"/>
        <x:n v="7612"/>
        <x:n v="52755"/>
        <x:n v="46633"/>
        <x:n v="16620"/>
        <x:n v="5688"/>
        <x:n v="8617"/>
        <x:n v="5119"/>
        <x:n v="3823"/>
        <x:n v="1671"/>
        <x:n v="2660"/>
        <x:n v="1458"/>
        <x:n v="598"/>
        <x:n v="253"/>
        <x:n v="46169"/>
        <x:n v="37043"/>
        <x:n v="18277"/>
        <x:n v="6386"/>
        <x:n v="36496"/>
        <x:n v="31365"/>
        <x:n v="14189"/>
        <x:n v="4724"/>
        <x:n v="7935"/>
        <x:n v="4725"/>
        <x:n v="3588"/>
        <x:n v="1461"/>
        <x:n v="1738"/>
        <x:n v="953"/>
        <x:n v="500"/>
        <x:n v="201"/>
        <x:n v="17863"/>
        <x:n v="16167"/>
        <x:n v="2764"/>
        <x:n v="1226"/>
        <x:n v="16259"/>
        <x:n v="15268"/>
        <x:n v="2431"/>
        <x:n v="964"/>
        <x:n v="682"/>
        <x:n v="235"/>
        <x:n v="210"/>
        <x:n v="922"/>
        <x:n v="505"/>
        <x:n v="143196"/>
        <x:n v="75402"/>
        <x:n v="36949"/>
        <x:n v="11660"/>
        <x:n v="82386"/>
        <x:n v="55571"/>
        <x:n v="19933"/>
        <x:n v="4123"/>
        <x:n v="41939"/>
        <x:n v="15527"/>
        <x:n v="13349"/>
        <x:n v="5212"/>
        <x:n v="11927"/>
        <x:n v="2093"/>
        <x:n v="2240"/>
        <x:n v="1629"/>
        <x:n v="1516"/>
        <x:n v="197"/>
        <x:n v="242"/>
        <x:n v="3"/>
        <x:n v="5"/>
        <x:n v="4958"/>
        <x:n v="1166"/>
        <x:n v="380"/>
        <x:n v="113305"/>
        <x:n v="40756"/>
        <x:n v="27791"/>
        <x:n v="10198"/>
        <x:n v="57587"/>
        <x:n v="24972"/>
        <x:n v="12839"/>
        <x:n v="3291"/>
        <x:n v="38599"/>
        <x:n v="12785"/>
        <x:n v="11844"/>
        <x:n v="4743"/>
        <x:n v="11463"/>
        <x:n v="1755"/>
        <x:n v="2024"/>
        <x:n v="1547"/>
        <x:n v="1475"/>
        <x:n v="414"/>
        <x:n v="3743"/>
        <x:n v="1056"/>
        <x:n v="857"/>
        <x:n v="29891"/>
        <x:n v="34646"/>
        <x:n v="9158"/>
        <x:n v="1462"/>
        <x:n v="24799"/>
        <x:n v="30599"/>
        <x:n v="7094"/>
        <x:n v="832"/>
        <x:n v="3340"/>
        <x:n v="2742"/>
        <x:n v="1505"/>
        <x:n v="469"/>
        <x:n v="464"/>
        <x:n v="216"/>
        <x:n v="41"/>
        <x:n v="18"/>
        <x:n v="31"/>
        <x:n v="309"/>
        <x:n v="67"/>
        <x:n v="152661"/>
        <x:n v="35804"/>
        <x:n v="29749"/>
        <x:n v="9042"/>
        <x:n v="53478"/>
        <x:n v="20369"/>
        <x:n v="10496"/>
        <x:n v="1222"/>
        <x:n v="58417"/>
        <x:n v="11283"/>
        <x:n v="12755"/>
        <x:n v="3409"/>
        <x:n v="24229"/>
        <x:n v="2596"/>
        <x:n v="4374"/>
        <x:n v="2654"/>
        <x:n v="7162"/>
        <x:n v="809"/>
        <x:n v="858"/>
        <x:n v="4237"/>
        <x:n v="174"/>
        <x:n v="386"/>
        <x:n v="560"/>
        <x:n v="28"/>
        <x:n v="4758"/>
        <x:n v="980"/>
        <x:n v="901"/>
        <x:n v="277"/>
        <x:n v="104522"/>
        <x:n v="12235"/>
        <x:n v="11271"/>
        <x:n v="7691"/>
        <x:n v="23615"/>
        <x:n v="4625"/>
        <x:n v="2100"/>
        <x:n v="722"/>
        <x:n v="43580"/>
        <x:n v="5089"/>
        <x:n v="5223"/>
        <x:n v="2849"/>
        <x:n v="22735"/>
        <x:n v="1674"/>
        <x:n v="2763"/>
        <x:n v="2478"/>
        <x:n v="6984"/>
        <x:n v="297"/>
        <x:n v="559"/>
        <x:n v="819"/>
        <x:n v="4078"/>
        <x:n v="536"/>
        <x:n v="360"/>
        <x:n v="60"/>
        <x:n v="48139"/>
        <x:n v="23569"/>
        <x:n v="18478"/>
        <x:n v="1351"/>
        <x:n v="29863"/>
        <x:n v="15744"/>
        <x:n v="8396"/>
        <x:n v="14837"/>
        <x:n v="6194"/>
        <x:n v="7532"/>
        <x:n v="1611"/>
        <x:n v="178"/>
        <x:n v="88"/>
        <x:n v="250"/>
        <x:n v="125"/>
        <x:n v="1588"/>
        <x:n v="590"/>
        <x:n v="558"/>
        <x:n v="120593"/>
        <x:n v="9535"/>
        <x:n v="18733"/>
        <x:n v="6027"/>
        <x:n v="15680"/>
        <x:n v="2363"/>
        <x:n v="1992"/>
        <x:n v="57531"/>
        <x:n v="4982"/>
        <x:n v="9959"/>
        <x:n v="25120"/>
        <x:n v="1426"/>
        <x:n v="4436"/>
        <x:n v="1862"/>
        <x:n v="9162"/>
        <x:n v="292"/>
        <x:n v="1043"/>
        <x:n v="7779"/>
        <x:n v="181"/>
        <x:n v="621"/>
        <x:n v="978"/>
        <x:n v="1189"/>
        <x:n v="4132"/>
        <x:n v="601"/>
        <x:n v="74180"/>
        <x:n v="3242"/>
        <x:n v="4695"/>
        <x:n v="5196"/>
        <x:n v="582"/>
        <x:n v="236"/>
        <x:n v="87"/>
        <x:n v="28188"/>
        <x:n v="1398"/>
        <x:n v="1525"/>
        <x:n v="21010"/>
        <x:n v="773"/>
        <x:n v="1317"/>
        <x:n v="1544"/>
        <x:n v="8731"/>
        <x:n v="846"/>
        <x:n v="7472"/>
        <x:n v="379"/>
        <x:n v="933"/>
        <x:n v="180"/>
        <x:n v="2468"/>
        <x:n v="102"/>
        <x:n v="161"/>
        <x:n v="46413"/>
        <x:n v="6293"/>
        <x:n v="14628"/>
        <x:n v="1332"/>
        <x:n v="10484"/>
        <x:n v="1781"/>
        <x:n v="1756"/>
        <x:n v="29343"/>
        <x:n v="3584"/>
        <x:n v="8434"/>
        <x:n v="727"/>
        <x:n v="4110"/>
        <x:n v="653"/>
        <x:n v="3119"/>
        <x:n v="318"/>
        <x:n v="431"/>
        <x:n v="307"/>
        <x:n v="4"/>
        <x:n v="1664"/>
        <x:n v="499"/>
        <x:n v="136915"/>
        <x:n v="4768"/>
        <x:n v="13204"/>
        <x:n v="6142"/>
        <x:n v="3281"/>
        <x:n v="392"/>
        <x:n v="38"/>
        <x:n v="59068"/>
        <x:n v="2399"/>
        <x:n v="5337"/>
        <x:n v="1283"/>
        <x:n v="42232"/>
        <x:n v="1262"/>
        <x:n v="4881"/>
        <x:n v="12074"/>
        <x:n v="290"/>
        <x:n v="1352"/>
        <x:n v="898"/>
        <x:n v="13024"/>
        <x:n v="878"/>
        <x:n v="1428"/>
        <x:n v="130"/>
        <x:n v="317"/>
        <x:n v="76236"/>
        <x:n v="1605"/>
        <x:n v="2728"/>
        <x:n v="3978"/>
        <x:n v="1307"/>
        <x:n v="23611"/>
        <x:n v="588"/>
        <x:n v="473"/>
        <x:n v="902"/>
        <x:n v="1010"/>
        <x:n v="10076"/>
        <x:n v="170"/>
        <x:n v="461"/>
        <x:n v="11697"/>
        <x:n v="166"/>
        <x:n v="432"/>
        <x:n v="1246"/>
        <x:n v="2832"/>
        <x:n v="123"/>
        <x:n v="424"/>
        <x:n v="2263"/>
        <x:n v="121"/>
        <x:n v="60679"/>
        <x:n v="10476"/>
        <x:n v="2164"/>
        <x:n v="1974"/>
        <x:n v="248"/>
        <x:n v="223"/>
        <x:n v="35457"/>
        <x:n v="1811"/>
        <x:n v="4637"/>
        <x:n v="17782"/>
        <x:n v="823"/>
        <x:n v="3979"/>
        <x:n v="828"/>
        <x:n v="1998"/>
        <x:n v="891"/>
        <x:n v="1327"/>
        <x:n v="446"/>
        <x:n v="294"/>
        <x:n v="51"/>
        <x:n v="56"/>
        <x:n v="1847"/>
        <x:n v="249"/>
        <x:n v="116614"/>
        <x:n v="1556"/>
        <x:n v="4342"/>
        <x:n v="5373"/>
        <x:n v="14305"/>
        <x:n v="570"/>
        <x:n v="51089"/>
        <x:n v="685"/>
        <x:n v="1776"/>
        <x:n v="1626"/>
        <x:n v="256"/>
        <x:n v="875"/>
        <x:n v="1138"/>
        <x:n v="19378"/>
        <x:n v="217"/>
        <x:n v="762"/>
        <x:n v="1446"/>
        <x:n v="6141"/>
        <x:n v="697"/>
        <x:n v="3252"/>
        <x:n v="117"/>
        <x:n v="152"/>
        <x:n v="58576"/>
        <x:n v="565"/>
        <x:n v="1195"/>
        <x:n v="2671"/>
        <x:n v="5881"/>
        <x:n v="22340"/>
        <x:n v="643"/>
        <x:n v="11566"/>
        <x:n v="515"/>
        <x:n v="12631"/>
        <x:n v="95"/>
        <x:n v="820"/>
        <x:n v="4471"/>
        <x:n v="482"/>
        <x:n v="1687"/>
        <x:n v="23"/>
        <x:n v="58038"/>
        <x:n v="991"/>
        <x:n v="3147"/>
        <x:n v="2702"/>
        <x:n v="8424"/>
        <x:n v="438"/>
        <x:n v="188"/>
        <x:n v="28749"/>
        <x:n v="458"/>
        <x:n v="1399"/>
        <x:n v="10883"/>
        <x:n v="165"/>
        <x:n v="635"/>
        <x:n v="623"/>
        <x:n v="6747"/>
        <x:n v="122"/>
        <x:n v="465"/>
        <x:n v="1670"/>
        <x:n v="129"/>
        <x:n v="1565"/>
        <x:n v="71215"/>
        <x:n v="324"/>
        <x:n v="2698"/>
        <x:n v="5420"/>
        <x:n v="11648"/>
        <x:n v="327"/>
        <x:n v="28113"/>
        <x:n v="340"/>
        <x:n v="23101"/>
        <x:n v="70"/>
        <x:n v="1139"/>
        <x:n v="2933"/>
        <x:n v="31071"/>
        <x:n v="1080"/>
        <x:n v="2480"/>
        <x:n v="4935"/>
        <x:n v="12048"/>
        <x:n v="108"/>
        <x:n v="10286"/>
        <x:n v="491"/>
        <x:n v="1322"/>
        <x:n v="40144"/>
        <x:n v="612"/>
        <x:n v="1618"/>
        <x:n v="2940"/>
        <x:n v="55"/>
        <x:n v="6713"/>
        <x:n v="32"/>
        <x:n v="222"/>
        <x:n v="16065"/>
        <x:n v="78"/>
        <x:n v="232"/>
        <x:n v="610"/>
        <x:n v="12815"/>
        <x:n v="192"/>
        <x:n v="648"/>
        <x:n v="178395"/>
        <x:n v="42088"/>
        <x:n v="21706"/>
        <x:n v="9337"/>
        <x:n v="28235"/>
        <x:n v="21793"/>
        <x:n v="7440"/>
        <x:n v="1572"/>
        <x:n v="21045"/>
        <x:n v="6808"/>
        <x:n v="5857"/>
        <x:n v="1668"/>
        <x:n v="16029"/>
        <x:n v="1498"/>
        <x:n v="2036"/>
        <x:n v="1244"/>
        <x:n v="4797"/>
        <x:n v="233"/>
        <x:n v="435"/>
        <x:n v="442"/>
        <x:n v="6591"/>
        <x:n v="321"/>
        <x:n v="3184"/>
        <x:n v="111"/>
        <x:n v="98514"/>
        <x:n v="11486"/>
        <x:n v="5506"/>
        <x:n v="3565"/>
        <x:n v="108904"/>
        <x:n v="29508"/>
        <x:n v="15116"/>
        <x:n v="7358"/>
        <x:n v="16805"/>
        <x:n v="14704"/>
        <x:n v="5681"/>
        <x:n v="1277"/>
        <x:n v="15327"/>
        <x:n v="5564"/>
        <x:n v="4200"/>
        <x:n v="1433"/>
        <x:n v="11320"/>
        <x:n v="1232"/>
        <x:n v="1298"/>
        <x:n v="1083"/>
        <x:n v="3569"/>
        <x:n v="267"/>
        <x:n v="353"/>
        <x:n v="4694"/>
        <x:n v="1990"/>
        <x:n v="72"/>
        <x:n v="55199"/>
        <x:n v="7610"/>
        <x:n v="3379"/>
        <x:n v="69491"/>
        <x:n v="12580"/>
        <x:n v="6590"/>
        <x:n v="1979"/>
        <x:n v="11430"/>
        <x:n v="7089"/>
        <x:n v="1759"/>
        <x:n v="295"/>
        <x:n v="5718"/>
        <x:n v="1657"/>
        <x:n v="4709"/>
        <x:n v="738"/>
        <x:n v="1228"/>
        <x:n v="168"/>
        <x:n v="1897"/>
        <x:n v="118"/>
        <x:n v="1194"/>
        <x:n v="43315"/>
        <x:n v="3876"/>
        <x:n v="2127"/>
        <x:n v="1020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218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2349"/>
        <x:n v="4243"/>
        <x:n v="35841"/>
        <x:n v="672"/>
        <x:n v="1826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67427"/>
        <x:n v="21548"/>
        <x:n v="3587"/>
        <x:n v="88099"/>
        <x:n v="15770"/>
        <x:n v="25159"/>
        <x:n v="4723"/>
        <x:n v="45332"/>
        <x:n v="3289"/>
        <x:n v="11252"/>
        <x:n v="3648"/>
        <x:n v="15682"/>
        <x:n v="2711"/>
        <x:n v="1728"/>
        <x:n v="12420"/>
        <x:n v="310"/>
        <x:n v="2283"/>
        <x:n v="5776"/>
        <x:n v="83"/>
        <x:n v="1601"/>
        <x:n v="16509"/>
        <x:n v="5795"/>
        <x:n v="3734"/>
        <x:n v="2883"/>
        <x:n v="396"/>
        <x:n v="1507"/>
        <x:n v="337"/>
        <x:n v="897"/>
        <x:n v="1675"/>
        <x:n v="966"/>
        <x:n v="344"/>
        <x:n v="1214"/>
        <x:n v="281"/>
        <x:n v="296"/>
        <x:n v="1208"/>
        <x:n v="652"/>
        <x:n v="683"/>
        <x:n v="501"/>
        <x:n v="64012"/>
        <x:n v="50843"/>
        <x:n v="20528"/>
        <x:n v="8645"/>
        <x:n v="50738"/>
        <x:n v="44493"/>
        <x:n v="15712"/>
        <x:n v="6341"/>
        <x:n v="11141"/>
        <x:n v="4246"/>
        <x:n v="2076"/>
        <x:n v="2133"/>
        <x:n v="1378"/>
        <x:n v="228"/>
        <x:n v="53305"/>
        <x:n v="35609"/>
        <x:n v="17777"/>
        <x:n v="7072"/>
        <x:n v="41059"/>
        <x:n v="30126"/>
        <x:n v="13295"/>
        <x:n v="5133"/>
        <x:n v="10554"/>
        <x:n v="4587"/>
        <x:n v="3996"/>
        <x:n v="1763"/>
        <x:n v="1692"/>
        <x:n v="896"/>
        <x:n v="486"/>
        <x:n v="10707"/>
        <x:n v="15234"/>
        <x:n v="1573"/>
        <x:n v="9679"/>
        <x:n v="14367"/>
        <x:n v="2417"/>
        <x:n v="587"/>
        <x:n v="441"/>
        <x:n v="84"/>
        <x:n v="140545"/>
        <x:n v="72007"/>
        <x:n v="36789"/>
        <x:n v="12613"/>
        <x:n v="75112"/>
        <x:n v="53128"/>
        <x:n v="19269"/>
        <x:n v="4174"/>
        <x:n v="44822"/>
        <x:n v="14744"/>
        <x:n v="13437"/>
        <x:n v="5726"/>
        <x:n v="13754"/>
        <x:n v="2735"/>
        <x:n v="1962"/>
        <x:n v="2065"/>
        <x:n v="251"/>
        <x:n v="524"/>
        <x:n v="1933"/>
        <x:n v="1033"/>
        <x:n v="355"/>
        <x:n v="115112"/>
        <x:n v="39009"/>
        <x:n v="28117"/>
        <x:n v="10724"/>
        <x:n v="54237"/>
        <x:n v="23990"/>
        <x:n v="12545"/>
        <x:n v="3229"/>
        <x:n v="41625"/>
        <x:n v="12118"/>
        <x:n v="11986"/>
        <x:n v="5013"/>
        <x:n v="13356"/>
        <x:n v="1644"/>
        <x:n v="2549"/>
        <x:n v="2012"/>
        <x:n v="35"/>
        <x:n v="3356"/>
        <x:n v="1070"/>
        <x:n v="756"/>
        <x:n v="283"/>
        <x:n v="25433"/>
        <x:n v="32998"/>
        <x:n v="8672"/>
        <x:n v="1889"/>
        <x:n v="20875"/>
        <x:n v="29138"/>
        <x:n v="6724"/>
        <x:n v="945"/>
        <x:n v="3197"/>
        <x:n v="2626"/>
        <x:n v="1451"/>
        <x:n v="713"/>
        <x:n v="398"/>
        <x:n v="339"/>
        <x:n v="133"/>
        <x:n v="890"/>
        <x:n v="863"/>
        <x:n v="131523"/>
        <x:n v="33564"/>
        <x:n v="29251"/>
        <x:n v="9725"/>
        <x:n v="43293"/>
        <x:n v="19141"/>
        <x:n v="10480"/>
        <x:n v="49772"/>
        <x:n v="10655"/>
        <x:n v="12221"/>
        <x:n v="3514"/>
        <x:n v="2376"/>
        <x:n v="4368"/>
        <x:n v="7903"/>
        <x:n v="910"/>
        <x:n v="993"/>
        <x:n v="4727"/>
        <x:n v="141"/>
        <x:n v="737"/>
        <x:n v="411"/>
        <x:n v="3433"/>
        <x:n v="868"/>
        <x:n v="87376"/>
        <x:n v="11188"/>
        <x:n v="10844"/>
        <x:n v="8004"/>
        <x:n v="17133"/>
        <x:n v="4365"/>
        <x:n v="2033"/>
        <x:n v="721"/>
        <x:n v="34689"/>
        <x:n v="4651"/>
        <x:n v="4766"/>
        <x:n v="2800"/>
        <x:n v="20698"/>
        <x:n v="1489"/>
        <x:n v="2786"/>
        <x:n v="2550"/>
        <x:n v="7682"/>
        <x:n v="241"/>
        <x:n v="651"/>
        <x:n v="956"/>
        <x:n v="4602"/>
        <x:n v="288"/>
        <x:n v="695"/>
        <x:n v="395"/>
        <x:n v="2177"/>
        <x:n v="306"/>
        <x:n v="44147"/>
        <x:n v="22376"/>
        <x:n v="18407"/>
        <x:n v="1721"/>
        <x:n v="26160"/>
        <x:n v="14776"/>
        <x:n v="8447"/>
        <x:n v="15083"/>
        <x:n v="6004"/>
        <x:n v="7455"/>
        <x:n v="714"/>
        <x:n v="887"/>
        <x:n v="1582"/>
        <x:n v="214"/>
        <x:n v="221"/>
        <x:n v="259"/>
        <x:n v="1256"/>
        <x:n v="579"/>
        <x:n v="562"/>
        <x:n v="91559"/>
        <x:n v="8938"/>
        <x:n v="18923"/>
        <x:n v="6851"/>
        <x:n v="10812"/>
        <x:n v="2186"/>
        <x:n v="1981"/>
        <x:n v="44757"/>
        <x:n v="4871"/>
        <x:n v="10310"/>
        <x:n v="2097"/>
        <x:n v="17871"/>
        <x:n v="1236"/>
        <x:n v="4445"/>
        <x:n v="1891"/>
        <x:n v="7660"/>
        <x:n v="967"/>
        <x:n v="6970"/>
        <x:n v="603"/>
        <x:n v="1134"/>
        <x:n v="1105"/>
        <x:n v="2384"/>
        <x:n v="550"/>
        <x:n v="199"/>
        <x:n v="51852"/>
        <x:n v="2747"/>
        <x:n v="4102"/>
        <x:n v="4949"/>
        <x:n v="3092"/>
        <x:n v="533"/>
        <x:n v="18044"/>
        <x:n v="14403"/>
        <x:n v="593"/>
        <x:n v="1268"/>
        <x:n v="459"/>
        <x:n v="6736"/>
        <x:n v="110"/>
        <x:n v="400"/>
        <x:n v="1044"/>
        <x:n v="1326"/>
        <x:n v="39707"/>
        <x:n v="6191"/>
        <x:n v="14821"/>
        <x:n v="1902"/>
        <x:n v="7720"/>
        <x:n v="1653"/>
        <x:n v="1741"/>
        <x:n v="202"/>
        <x:n v="26713"/>
        <x:n v="3623"/>
        <x:n v="8765"/>
        <x:n v="1111"/>
        <x:n v="3468"/>
        <x:n v="3177"/>
        <x:n v="397"/>
        <x:n v="453"/>
        <x:n v="497"/>
        <x:n v="203"/>
        <x:n v="1058"/>
        <x:n v="425"/>
        <x:n v="96858"/>
        <x:n v="4385"/>
        <x:n v="13648"/>
        <x:n v="7430"/>
        <x:n v="1944"/>
        <x:n v="43951"/>
        <x:n v="2258"/>
        <x:n v="5807"/>
        <x:n v="1735"/>
        <x:n v="28327"/>
        <x:n v="1129"/>
        <x:n v="4859"/>
        <x:n v="8649"/>
        <x:n v="1344"/>
        <x:n v="1051"/>
        <x:n v="1486"/>
        <x:n v="2430"/>
        <x:n v="167"/>
        <x:n v="689"/>
        <x:n v="2132"/>
        <x:n v="127"/>
        <x:n v="207"/>
        <x:n v="47248"/>
        <x:n v="1435"/>
        <x:n v="2843"/>
        <x:n v="4495"/>
        <x:n v="723"/>
        <x:n v="13792"/>
        <x:n v="792"/>
        <x:n v="14162"/>
        <x:n v="371"/>
        <x:n v="937"/>
        <x:n v="1099"/>
        <x:n v="6836"/>
        <x:n v="143"/>
        <x:n v="787"/>
        <x:n v="417"/>
        <x:n v="1265"/>
        <x:n v="2213"/>
        <x:n v="1075"/>
        <x:n v="49610"/>
        <x:n v="2950"/>
        <x:n v="10805"/>
        <x:n v="2935"/>
        <x:n v="1221"/>
        <x:n v="30159"/>
        <x:n v="1691"/>
        <x:n v="5015"/>
        <x:n v="1184"/>
        <x:n v="14165"/>
        <x:n v="758"/>
        <x:n v="3922"/>
        <x:n v="1087"/>
        <x:n v="1813"/>
        <x:n v="264"/>
        <x:n v="1057"/>
        <x:n v="73"/>
        <x:n v="229"/>
        <x:n v="74398"/>
        <x:n v="1367"/>
        <x:n v="4481"/>
        <x:n v="6827"/>
        <x:n v="9020"/>
        <x:n v="608"/>
        <x:n v="405"/>
        <x:n v="33196"/>
        <x:n v="615"/>
        <x:n v="1796"/>
        <x:n v="2106"/>
        <x:n v="15448"/>
        <x:n v="941"/>
        <x:n v="1465"/>
        <x:n v="11239"/>
        <x:n v="3986"/>
        <x:n v="927"/>
        <x:n v="1509"/>
        <x:n v="32637"/>
        <x:n v="516"/>
        <x:n v="1176"/>
        <x:n v="3216"/>
        <x:n v="11866"/>
        <x:n v="366"/>
        <x:n v="728"/>
        <x:n v="6787"/>
        <x:n v="7186"/>
        <x:n v="274"/>
        <x:n v="965"/>
        <x:n v="2905"/>
        <x:n v="41761"/>
        <x:n v="851"/>
        <x:n v="3305"/>
        <x:n v="3708"/>
        <x:n v="5804"/>
        <x:n v="172"/>
        <x:n v="474"/>
        <x:n v="21330"/>
        <x:n v="413"/>
        <x:n v="1430"/>
        <x:n v="8661"/>
        <x:n v="4053"/>
        <x:n v="518"/>
        <x:n v="26635"/>
        <x:n v="243"/>
        <x:n v="952"/>
        <x:n v="3933"/>
        <x:n v="2332"/>
        <x:n v="5552"/>
        <x:n v="49"/>
        <x:n v="150"/>
        <x:n v="10403"/>
        <x:n v="7577"/>
        <x:n v="1729"/>
        <x:n v="771"/>
        <x:n v="136"/>
        <x:n v="11297"/>
        <x:n v="316"/>
        <x:n v="1012"/>
        <x:n v="2090"/>
        <x:n v="140"/>
        <x:n v="4196"/>
        <x:n v="502"/>
        <x:n v="3616"/>
        <x:n v="673"/>
        <x:n v="383"/>
        <x:n v="15338"/>
        <x:n v="636"/>
        <x:n v="2487"/>
        <x:n v="1320"/>
        <x:n v="3462"/>
        <x:n v="285"/>
        <x:n v="6207"/>
        <x:n v="246"/>
        <x:n v="3961"/>
        <x:n v="388"/>
        <x:n v="123710"/>
        <x:n v="39841"/>
        <x:n v="23459"/>
        <x:n v="13594"/>
        <x:n v="36519"/>
        <x:n v="20780"/>
        <x:n v="7765"/>
        <x:n v="29231"/>
        <x:n v="6745"/>
        <x:n v="6641"/>
        <x:n v="2758"/>
        <x:n v="15323"/>
        <x:n v="1414"/>
        <x:n v="2538"/>
        <x:n v="1956"/>
        <x:n v="5134"/>
        <x:n v="508"/>
        <x:n v="4973"/>
        <x:n v="404"/>
        <x:n v="942"/>
        <x:n v="1846"/>
        <x:n v="30684"/>
        <x:n v="10498"/>
        <x:n v="5448"/>
        <x:n v="3850"/>
        <x:n v="92360"/>
        <x:n v="28036"/>
        <x:n v="16489"/>
        <x:n v="10623"/>
        <x:n v="27414"/>
        <x:n v="14119"/>
        <x:n v="5870"/>
        <x:n v="2291"/>
        <x:n v="22699"/>
        <x:n v="5483"/>
        <x:n v="4904"/>
        <x:n v="2313"/>
        <x:n v="11958"/>
        <x:n v="1641"/>
        <x:n v="1622"/>
        <x:n v="4115"/>
        <x:n v="4169"/>
        <x:n v="268"/>
        <x:n v="1407"/>
        <x:n v="350"/>
        <x:n v="20598"/>
        <x:n v="6935"/>
        <x:n v="2677"/>
        <x:n v="31350"/>
        <x:n v="11805"/>
        <x:n v="2971"/>
        <x:n v="9105"/>
        <x:n v="6661"/>
        <x:n v="1895"/>
        <x:n v="6532"/>
        <x:n v="1737"/>
        <x:n v="3365"/>
        <x:n v="334"/>
        <x:n v="1019"/>
        <x:n v="158"/>
        <x:n v="804"/>
        <x:n v="10086"/>
        <x:n v="3563"/>
        <x:n v="2049"/>
        <x:n v="1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