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9e7a962f944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d38108b486423994eb72fc0c544e29.psmdcp" Id="R56b6003f02c3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<x:sst xmlns:x="http://schemas.openxmlformats.org/spreadsheetml/2006/main">
  <x:si>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</x:si>
  <x:si>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</x:si>
  <x:si>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C1216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</x:si>
  <x:si>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</x:si>
  <x:si>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</x:si>
  <x:si>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</x:si>
  <x:si>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</x:si>
  <x:si>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</x:si>
  <x:si>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</x:si>
  <x:si>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</x:si>
  <x:si>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</x:si>
  <x:si>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https://ws.cso.ie/public/api.restful/PxStat.Data.Cube_API.ReadDataset/C1216/XLSX/2007/en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</x:si>
  <x:si>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</x:si>
  <x:si>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</x:si>
  <x:si>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</x:si>
  <x:si>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</x:si>
  <x:si>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</x:si>
  <x:si>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</x:si>
  <x:si>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</x:si>
  <x:si>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</x:si>
  <x:si>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</x:si>
  <x:si>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</x:si>
  <x:si>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</x:si>
  <x:si>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</x:si>
  <x:si>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</x:si>
  <x:si>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</x:si>
  <x:si>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</x:si>
  <x:si>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</x:si>
  <x:si>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</x:si>
  <x:si>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</x:si>
  <x:si>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</x:si>
  <x:si>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</x:si>
  <x:si>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</x:si>
  <x:si>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</x:si>
  <x:si>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</x:si>
  <x:si>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</x:si>
  <x:si>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</x:si>
  <x:si>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</x:si>
  <x:si>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</x:si>
  <x:si>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</x:si>
  <x:si>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</x:si>
  <x:si>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</x:si>
  <x:si>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</x:si>
  <x:si>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</x:si>
  <x:si>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</x:si>
  <x:si>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</x:si>
  <x:si>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C02701V03269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</x:si>
  <x:si>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</x:si>
  <x:si>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</x:si>
  <x:si>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</x:si>
  <x:si>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</x:si>
  <x:si>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</x:si>
  <x:si>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</x:si>
  <x:si>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</x:si>
  <x:si>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</x:si>
  <x:si>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</x:si>
  <x:si>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</x:si>
  <x:si>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</x:si>
  <x:si>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</x:si>
  <x:si>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-01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</x:si>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</x:sst>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321" totalsRowShown="0">
  <x:autoFilter ref="A1:P432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1V03269"/>
    <x:tableColumn id="10" name="Aggregate Town or Rural Area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2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163932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88690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64720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27627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35514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73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19537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73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6531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73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5303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35386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74</x:v>
      </x:c>
      <x:c r="H15" s="0" t="s">
        <x:v>75</x:v>
      </x:c>
      <x:c r="I15" s="0" t="s">
        <x:v>59</x:v>
      </x:c>
      <x:c r="J15" s="0" t="s">
        <x:v>60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4050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74</x:v>
      </x:c>
      <x:c r="H16" s="0" t="s">
        <x:v>75</x:v>
      </x:c>
      <x:c r="I16" s="0" t="s">
        <x:v>59</x:v>
      </x:c>
      <x:c r="J16" s="0" t="s">
        <x:v>60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7241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74</x:v>
      </x:c>
      <x:c r="H17" s="0" t="s">
        <x:v>75</x:v>
      </x:c>
      <x:c r="I17" s="0" t="s">
        <x:v>59</x:v>
      </x:c>
      <x:c r="J17" s="0" t="s">
        <x:v>60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5336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74</x:v>
      </x:c>
      <x:c r="H18" s="0" t="s">
        <x:v>75</x:v>
      </x:c>
      <x:c r="I18" s="0" t="s">
        <x:v>71</x:v>
      </x:c>
      <x:c r="J18" s="0" t="s">
        <x:v>72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31883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74</x:v>
      </x:c>
      <x:c r="H19" s="0" t="s">
        <x:v>75</x:v>
      </x:c>
      <x:c r="I19" s="0" t="s">
        <x:v>71</x:v>
      </x:c>
      <x:c r="J19" s="0" t="s">
        <x:v>72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3052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6641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74</x:v>
      </x:c>
      <x:c r="H21" s="0" t="s">
        <x:v>75</x:v>
      </x:c>
      <x:c r="I21" s="0" t="s">
        <x:v>71</x:v>
      </x:c>
      <x:c r="J21" s="0" t="s">
        <x:v>72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4928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74</x:v>
      </x:c>
      <x:c r="H22" s="0" t="s">
        <x:v>75</x:v>
      </x:c>
      <x:c r="I22" s="0" t="s">
        <x:v>56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3503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74</x:v>
      </x:c>
      <x:c r="H23" s="0" t="s">
        <x:v>75</x:v>
      </x:c>
      <x:c r="I23" s="0" t="s">
        <x:v>56</x:v>
      </x:c>
      <x:c r="J23" s="0" t="s">
        <x:v>73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998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74</x:v>
      </x:c>
      <x:c r="H24" s="0" t="s">
        <x:v>75</x:v>
      </x:c>
      <x:c r="I24" s="0" t="s">
        <x:v>56</x:v>
      </x:c>
      <x:c r="J24" s="0" t="s">
        <x:v>73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600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74</x:v>
      </x:c>
      <x:c r="H25" s="0" t="s">
        <x:v>75</x:v>
      </x:c>
      <x:c r="I25" s="0" t="s">
        <x:v>56</x:v>
      </x:c>
      <x:c r="J25" s="0" t="s">
        <x:v>73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408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76</x:v>
      </x:c>
      <x:c r="H26" s="0" t="s">
        <x:v>77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111459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66952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76</x:v>
      </x:c>
      <x:c r="H28" s="0" t="s">
        <x:v>77</x:v>
      </x:c>
      <x:c r="I28" s="0" t="s">
        <x:v>59</x:v>
      </x:c>
      <x:c r="J28" s="0" t="s">
        <x:v>60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107383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76</x:v>
      </x:c>
      <x:c r="H29" s="0" t="s">
        <x:v>77</x:v>
      </x:c>
      <x:c r="I29" s="0" t="s">
        <x:v>59</x:v>
      </x:c>
      <x:c r="J29" s="0" t="s">
        <x:v>60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34061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76</x:v>
      </x:c>
      <x:c r="H30" s="0" t="s">
        <x:v>77</x:v>
      </x:c>
      <x:c r="I30" s="0" t="s">
        <x:v>71</x:v>
      </x:c>
      <x:c r="J30" s="0" t="s">
        <x:v>72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102341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76</x:v>
      </x:c>
      <x:c r="H31" s="0" t="s">
        <x:v>77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22910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76</x:v>
      </x:c>
      <x:c r="H32" s="0" t="s">
        <x:v>77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34269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27118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76</x:v>
      </x:c>
      <x:c r="H34" s="0" t="s">
        <x:v>77</x:v>
      </x:c>
      <x:c r="I34" s="0" t="s">
        <x:v>56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9118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76</x:v>
      </x:c>
      <x:c r="H35" s="0" t="s">
        <x:v>77</x:v>
      </x:c>
      <x:c r="I35" s="0" t="s">
        <x:v>56</x:v>
      </x:c>
      <x:c r="J35" s="0" t="s">
        <x:v>73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44042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76</x:v>
      </x:c>
      <x:c r="H36" s="0" t="s">
        <x:v>77</x:v>
      </x:c>
      <x:c r="I36" s="0" t="s">
        <x:v>56</x:v>
      </x:c>
      <x:c r="J36" s="0" t="s">
        <x:v>73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73114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76</x:v>
      </x:c>
      <x:c r="H37" s="0" t="s">
        <x:v>77</x:v>
      </x:c>
      <x:c r="I37" s="0" t="s">
        <x:v>56</x:v>
      </x:c>
      <x:c r="J37" s="0" t="s">
        <x:v>73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6943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53175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584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78</x:v>
      </x:c>
      <x:c r="H40" s="0" t="s">
        <x:v>79</x:v>
      </x:c>
      <x:c r="I40" s="0" t="s">
        <x:v>59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5201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59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10200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78</x:v>
      </x:c>
      <x:c r="H42" s="0" t="s">
        <x:v>79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50053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78</x:v>
      </x:c>
      <x:c r="H43" s="0" t="s">
        <x:v>79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524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78</x:v>
      </x:c>
      <x:c r="H44" s="0" t="s">
        <x:v>79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4601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78</x:v>
      </x:c>
      <x:c r="H45" s="0" t="s">
        <x:v>79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8927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78</x:v>
      </x:c>
      <x:c r="H46" s="0" t="s">
        <x:v>79</x:v>
      </x:c>
      <x:c r="I46" s="0" t="s">
        <x:v>56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3122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78</x:v>
      </x:c>
      <x:c r="H47" s="0" t="s">
        <x:v>79</x:v>
      </x:c>
      <x:c r="I47" s="0" t="s">
        <x:v>56</x:v>
      </x:c>
      <x:c r="J47" s="0" t="s">
        <x:v>73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60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78</x:v>
      </x:c>
      <x:c r="H48" s="0" t="s">
        <x:v>79</x:v>
      </x:c>
      <x:c r="I48" s="0" t="s">
        <x:v>56</x:v>
      </x:c>
      <x:c r="J48" s="0" t="s">
        <x:v>73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600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56</x:v>
      </x:c>
      <x:c r="J49" s="0" t="s">
        <x:v>73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1273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12704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0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484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80</x:v>
      </x:c>
      <x:c r="H53" s="0" t="s">
        <x:v>81</x:v>
      </x:c>
      <x:c r="I53" s="0" t="s">
        <x:v>59</x:v>
      </x:c>
      <x:c r="J53" s="0" t="s">
        <x:v>60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768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80</x:v>
      </x:c>
      <x:c r="H54" s="0" t="s">
        <x:v>81</x:v>
      </x:c>
      <x:c r="I54" s="0" t="s">
        <x:v>71</x:v>
      </x:c>
      <x:c r="J54" s="0" t="s">
        <x:v>72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10105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80</x:v>
      </x:c>
      <x:c r="H55" s="0" t="s">
        <x:v>81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0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80</x:v>
      </x:c>
      <x:c r="H56" s="0" t="s">
        <x:v>81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332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80</x:v>
      </x:c>
      <x:c r="H57" s="0" t="s">
        <x:v>81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653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80</x:v>
      </x:c>
      <x:c r="H58" s="0" t="s">
        <x:v>81</x:v>
      </x:c>
      <x:c r="I58" s="0" t="s">
        <x:v>56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2599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80</x:v>
      </x:c>
      <x:c r="H59" s="0" t="s">
        <x:v>81</x:v>
      </x:c>
      <x:c r="I59" s="0" t="s">
        <x:v>56</x:v>
      </x:c>
      <x:c r="J59" s="0" t="s">
        <x:v>73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80</x:v>
      </x:c>
      <x:c r="H60" s="0" t="s">
        <x:v>81</x:v>
      </x:c>
      <x:c r="I60" s="0" t="s">
        <x:v>56</x:v>
      </x:c>
      <x:c r="J60" s="0" t="s">
        <x:v>73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152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80</x:v>
      </x:c>
      <x:c r="H61" s="0" t="s">
        <x:v>81</x:v>
      </x:c>
      <x:c r="I61" s="0" t="s">
        <x:v>56</x:v>
      </x:c>
      <x:c r="J61" s="0" t="s">
        <x:v>73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115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71</x:v>
      </x:c>
      <x:c r="H62" s="0" t="s">
        <x:v>82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1054011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71</x:v>
      </x:c>
      <x:c r="H63" s="0" t="s">
        <x:v>82</x:v>
      </x:c>
      <x:c r="I63" s="0" t="s">
        <x:v>59</x:v>
      </x:c>
      <x:c r="J63" s="0" t="s">
        <x:v>60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0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71</x:v>
      </x:c>
      <x:c r="H64" s="0" t="s">
        <x:v>82</x:v>
      </x:c>
      <x:c r="I64" s="0" t="s">
        <x:v>59</x:v>
      </x:c>
      <x:c r="J64" s="0" t="s">
        <x:v>60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5038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71</x:v>
      </x:c>
      <x:c r="H65" s="0" t="s">
        <x:v>82</x:v>
      </x:c>
      <x:c r="I65" s="0" t="s">
        <x:v>59</x:v>
      </x:c>
      <x:c r="J65" s="0" t="s">
        <x:v>60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30374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71</x:v>
      </x:c>
      <x:c r="H66" s="0" t="s">
        <x:v>82</x:v>
      </x:c>
      <x:c r="I66" s="0" t="s">
        <x:v>71</x:v>
      </x:c>
      <x:c r="J66" s="0" t="s">
        <x:v>72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605566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71</x:v>
      </x:c>
      <x:c r="H67" s="0" t="s">
        <x:v>82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0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71</x:v>
      </x:c>
      <x:c r="H68" s="0" t="s">
        <x:v>82</x:v>
      </x:c>
      <x:c r="I68" s="0" t="s">
        <x:v>71</x:v>
      </x:c>
      <x:c r="J68" s="0" t="s">
        <x:v>72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2094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71</x:v>
      </x:c>
      <x:c r="H69" s="0" t="s">
        <x:v>82</x:v>
      </x:c>
      <x:c r="I69" s="0" t="s">
        <x:v>71</x:v>
      </x:c>
      <x:c r="J69" s="0" t="s">
        <x:v>72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17296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71</x:v>
      </x:c>
      <x:c r="H70" s="0" t="s">
        <x:v>82</x:v>
      </x:c>
      <x:c r="I70" s="0" t="s">
        <x:v>56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448445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71</x:v>
      </x:c>
      <x:c r="H71" s="0" t="s">
        <x:v>82</x:v>
      </x:c>
      <x:c r="I71" s="0" t="s">
        <x:v>56</x:v>
      </x:c>
      <x:c r="J71" s="0" t="s">
        <x:v>73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0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71</x:v>
      </x:c>
      <x:c r="H72" s="0" t="s">
        <x:v>82</x:v>
      </x:c>
      <x:c r="I72" s="0" t="s">
        <x:v>56</x:v>
      </x:c>
      <x:c r="J72" s="0" t="s">
        <x:v>73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2944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71</x:v>
      </x:c>
      <x:c r="H73" s="0" t="s">
        <x:v>82</x:v>
      </x:c>
      <x:c r="I73" s="0" t="s">
        <x:v>56</x:v>
      </x:c>
      <x:c r="J73" s="0" t="s">
        <x:v>73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13078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102678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59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245220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95172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59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11389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66088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122074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47954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6247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56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36590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56</x:v>
      </x:c>
      <x:c r="J83" s="0" t="s">
        <x:v>73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123146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56</x:v>
      </x:c>
      <x:c r="J84" s="0" t="s">
        <x:v>73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47218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56</x:v>
      </x:c>
      <x:c r="J85" s="0" t="s">
        <x:v>73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5142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85</x:v>
      </x:c>
      <x:c r="H86" s="0" t="s">
        <x:v>86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138303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85</x:v>
      </x:c>
      <x:c r="H87" s="0" t="s">
        <x:v>86</x:v>
      </x:c>
      <x:c r="I87" s="0" t="s">
        <x:v>59</x:v>
      </x:c>
      <x:c r="J87" s="0" t="s">
        <x:v>60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647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85</x:v>
      </x:c>
      <x:c r="H88" s="0" t="s">
        <x:v>86</x:v>
      </x:c>
      <x:c r="I88" s="0" t="s">
        <x:v>59</x:v>
      </x:c>
      <x:c r="J88" s="0" t="s">
        <x:v>60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418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85</x:v>
      </x:c>
      <x:c r="H89" s="0" t="s">
        <x:v>86</x:v>
      </x:c>
      <x:c r="I89" s="0" t="s">
        <x:v>59</x:v>
      </x:c>
      <x:c r="J89" s="0" t="s">
        <x:v>60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321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85</x:v>
      </x:c>
      <x:c r="H90" s="0" t="s">
        <x:v>86</x:v>
      </x:c>
      <x:c r="I90" s="0" t="s">
        <x:v>71</x:v>
      </x:c>
      <x:c r="J90" s="0" t="s">
        <x:v>72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54832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85</x:v>
      </x:c>
      <x:c r="H91" s="0" t="s">
        <x:v>86</x:v>
      </x:c>
      <x:c r="I91" s="0" t="s">
        <x:v>71</x:v>
      </x:c>
      <x:c r="J91" s="0" t="s">
        <x:v>72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315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163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124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85</x:v>
      </x:c>
      <x:c r="H94" s="0" t="s">
        <x:v>86</x:v>
      </x:c>
      <x:c r="I94" s="0" t="s">
        <x:v>56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83471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85</x:v>
      </x:c>
      <x:c r="H95" s="0" t="s">
        <x:v>86</x:v>
      </x:c>
      <x:c r="I95" s="0" t="s">
        <x:v>56</x:v>
      </x:c>
      <x:c r="J95" s="0" t="s">
        <x:v>73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332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85</x:v>
      </x:c>
      <x:c r="H96" s="0" t="s">
        <x:v>86</x:v>
      </x:c>
      <x:c r="I96" s="0" t="s">
        <x:v>56</x:v>
      </x:c>
      <x:c r="J96" s="0" t="s">
        <x:v>73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255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85</x:v>
      </x:c>
      <x:c r="H97" s="0" t="s">
        <x:v>86</x:v>
      </x:c>
      <x:c r="I97" s="0" t="s">
        <x:v>56</x:v>
      </x:c>
      <x:c r="J97" s="0" t="s">
        <x:v>73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197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87</x:v>
      </x:c>
      <x:c r="H98" s="0" t="s">
        <x:v>88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6254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793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87</x:v>
      </x:c>
      <x:c r="H100" s="0" t="s">
        <x:v>88</x:v>
      </x:c>
      <x:c r="I100" s="0" t="s">
        <x:v>59</x:v>
      </x:c>
      <x:c r="J100" s="0" t="s">
        <x:v>60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406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87</x:v>
      </x:c>
      <x:c r="H101" s="0" t="s">
        <x:v>88</x:v>
      </x:c>
      <x:c r="I101" s="0" t="s">
        <x:v>59</x:v>
      </x:c>
      <x:c r="J101" s="0" t="s">
        <x:v>60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233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2819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471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188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120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87</x:v>
      </x:c>
      <x:c r="H106" s="0" t="s">
        <x:v>88</x:v>
      </x:c>
      <x:c r="I106" s="0" t="s">
        <x:v>56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3435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87</x:v>
      </x:c>
      <x:c r="H107" s="0" t="s">
        <x:v>88</x:v>
      </x:c>
      <x:c r="I107" s="0" t="s">
        <x:v>56</x:v>
      </x:c>
      <x:c r="J107" s="0" t="s">
        <x:v>73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322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87</x:v>
      </x:c>
      <x:c r="H108" s="0" t="s">
        <x:v>88</x:v>
      </x:c>
      <x:c r="I108" s="0" t="s">
        <x:v>56</x:v>
      </x:c>
      <x:c r="J108" s="0" t="s">
        <x:v>73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218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87</x:v>
      </x:c>
      <x:c r="H109" s="0" t="s">
        <x:v>88</x:v>
      </x:c>
      <x:c r="I109" s="0" t="s">
        <x:v>56</x:v>
      </x:c>
      <x:c r="J109" s="0" t="s">
        <x:v>73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113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89</x:v>
      </x:c>
      <x:c r="H110" s="0" t="s">
        <x:v>90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104037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89</x:v>
      </x:c>
      <x:c r="H111" s="0" t="s">
        <x:v>90</x:v>
      </x:c>
      <x:c r="I111" s="0" t="s">
        <x:v>59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8076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89</x:v>
      </x:c>
      <x:c r="H112" s="0" t="s">
        <x:v>90</x:v>
      </x:c>
      <x:c r="I112" s="0" t="s">
        <x:v>59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2816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89</x:v>
      </x:c>
      <x:c r="H113" s="0" t="s">
        <x:v>90</x:v>
      </x:c>
      <x:c r="I113" s="0" t="s">
        <x:v>59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2294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35598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4840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89</x:v>
      </x:c>
      <x:c r="H116" s="0" t="s">
        <x:v>90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1480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89</x:v>
      </x:c>
      <x:c r="H117" s="0" t="s">
        <x:v>90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1461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89</x:v>
      </x:c>
      <x:c r="H118" s="0" t="s">
        <x:v>90</x:v>
      </x:c>
      <x:c r="I118" s="0" t="s">
        <x:v>56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68439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89</x:v>
      </x:c>
      <x:c r="H119" s="0" t="s">
        <x:v>90</x:v>
      </x:c>
      <x:c r="I119" s="0" t="s">
        <x:v>56</x:v>
      </x:c>
      <x:c r="J119" s="0" t="s">
        <x:v>73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3236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89</x:v>
      </x:c>
      <x:c r="H120" s="0" t="s">
        <x:v>90</x:v>
      </x:c>
      <x:c r="I120" s="0" t="s">
        <x:v>56</x:v>
      </x:c>
      <x:c r="J120" s="0" t="s">
        <x:v>73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1336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89</x:v>
      </x:c>
      <x:c r="H121" s="0" t="s">
        <x:v>90</x:v>
      </x:c>
      <x:c r="I121" s="0" t="s">
        <x:v>56</x:v>
      </x:c>
      <x:c r="J121" s="0" t="s">
        <x:v>73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833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91</x:v>
      </x:c>
      <x:c r="H122" s="0" t="s">
        <x:v>92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28651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91</x:v>
      </x:c>
      <x:c r="H123" s="0" t="s">
        <x:v>92</x:v>
      </x:c>
      <x:c r="I123" s="0" t="s">
        <x:v>59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10671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91</x:v>
      </x:c>
      <x:c r="H124" s="0" t="s">
        <x:v>92</x:v>
      </x:c>
      <x:c r="I124" s="0" t="s">
        <x:v>59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3066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91</x:v>
      </x:c>
      <x:c r="H125" s="0" t="s">
        <x:v>92</x:v>
      </x:c>
      <x:c r="I125" s="0" t="s">
        <x:v>59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2665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91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20709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91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7696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91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2217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91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2128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91</x:v>
      </x:c>
      <x:c r="H130" s="0" t="s">
        <x:v>92</x:v>
      </x:c>
      <x:c r="I130" s="0" t="s">
        <x:v>56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7942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91</x:v>
      </x:c>
      <x:c r="H131" s="0" t="s">
        <x:v>92</x:v>
      </x:c>
      <x:c r="I131" s="0" t="s">
        <x:v>56</x:v>
      </x:c>
      <x:c r="J131" s="0" t="s">
        <x:v>73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2975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91</x:v>
      </x:c>
      <x:c r="H132" s="0" t="s">
        <x:v>92</x:v>
      </x:c>
      <x:c r="I132" s="0" t="s">
        <x:v>56</x:v>
      </x:c>
      <x:c r="J132" s="0" t="s">
        <x:v>73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849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91</x:v>
      </x:c>
      <x:c r="H133" s="0" t="s">
        <x:v>92</x:v>
      </x:c>
      <x:c r="I133" s="0" t="s">
        <x:v>56</x:v>
      </x:c>
      <x:c r="J133" s="0" t="s">
        <x:v>73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537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54</x:v>
      </x:c>
      <x:c r="H134" s="0" t="s">
        <x:v>93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1846104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54</x:v>
      </x:c>
      <x:c r="H135" s="0" t="s">
        <x:v>93</x:v>
      </x:c>
      <x:c r="I135" s="0" t="s">
        <x:v>59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445220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54</x:v>
      </x:c>
      <x:c r="H136" s="0" t="s">
        <x:v>93</x:v>
      </x:c>
      <x:c r="I136" s="0" t="s">
        <x:v>59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298476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54</x:v>
      </x:c>
      <x:c r="H137" s="0" t="s">
        <x:v>93</x:v>
      </x:c>
      <x:c r="I137" s="0" t="s">
        <x:v>59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130571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54</x:v>
      </x:c>
      <x:c r="H138" s="0" t="s">
        <x:v>93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1143926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54</x:v>
      </x:c>
      <x:c r="H139" s="0" t="s">
        <x:v>93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250572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54</x:v>
      </x:c>
      <x:c r="H140" s="0" t="s">
        <x:v>93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164659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54</x:v>
      </x:c>
      <x:c r="H141" s="0" t="s">
        <x:v>93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96629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54</x:v>
      </x:c>
      <x:c r="H142" s="0" t="s">
        <x:v>93</x:v>
      </x:c>
      <x:c r="I142" s="0" t="s">
        <x:v>56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702178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54</x:v>
      </x:c>
      <x:c r="H143" s="0" t="s">
        <x:v>93</x:v>
      </x:c>
      <x:c r="I143" s="0" t="s">
        <x:v>56</x:v>
      </x:c>
      <x:c r="J143" s="0" t="s">
        <x:v>73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194648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54</x:v>
      </x:c>
      <x:c r="H144" s="0" t="s">
        <x:v>93</x:v>
      </x:c>
      <x:c r="I144" s="0" t="s">
        <x:v>56</x:v>
      </x:c>
      <x:c r="J144" s="0" t="s">
        <x:v>73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133817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54</x:v>
      </x:c>
      <x:c r="H145" s="0" t="s">
        <x:v>93</x:v>
      </x:c>
      <x:c r="I145" s="0" t="s">
        <x:v>56</x:v>
      </x:c>
      <x:c r="J145" s="0" t="s">
        <x:v>73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33942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74</x:v>
      </x:c>
      <x:c r="F146" s="0" t="s">
        <x:v>94</x:v>
      </x:c>
      <x:c r="G146" s="0" t="s">
        <x:v>56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6738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74</x:v>
      </x:c>
      <x:c r="F147" s="0" t="s">
        <x:v>94</x:v>
      </x:c>
      <x:c r="G147" s="0" t="s">
        <x:v>56</x:v>
      </x:c>
      <x:c r="H147" s="0" t="s">
        <x:v>58</x:v>
      </x:c>
      <x:c r="I147" s="0" t="s">
        <x:v>59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2799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74</x:v>
      </x:c>
      <x:c r="F148" s="0" t="s">
        <x:v>94</x:v>
      </x:c>
      <x:c r="G148" s="0" t="s">
        <x:v>56</x:v>
      </x:c>
      <x:c r="H148" s="0" t="s">
        <x:v>58</x:v>
      </x:c>
      <x:c r="I148" s="0" t="s">
        <x:v>59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868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74</x:v>
      </x:c>
      <x:c r="F149" s="0" t="s">
        <x:v>94</x:v>
      </x:c>
      <x:c r="G149" s="0" t="s">
        <x:v>56</x:v>
      </x:c>
      <x:c r="H149" s="0" t="s">
        <x:v>58</x:v>
      </x:c>
      <x:c r="I149" s="0" t="s">
        <x:v>59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695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74</x:v>
      </x:c>
      <x:c r="F150" s="0" t="s">
        <x:v>94</x:v>
      </x:c>
      <x:c r="G150" s="0" t="s">
        <x:v>56</x:v>
      </x:c>
      <x:c r="H150" s="0" t="s">
        <x:v>58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2865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74</x:v>
      </x:c>
      <x:c r="F151" s="0" t="s">
        <x:v>94</x:v>
      </x:c>
      <x:c r="G151" s="0" t="s">
        <x:v>56</x:v>
      </x:c>
      <x:c r="H151" s="0" t="s">
        <x:v>58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1734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74</x:v>
      </x:c>
      <x:c r="F152" s="0" t="s">
        <x:v>94</x:v>
      </x:c>
      <x:c r="G152" s="0" t="s">
        <x:v>56</x:v>
      </x:c>
      <x:c r="H152" s="0" t="s">
        <x:v>58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663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74</x:v>
      </x:c>
      <x:c r="F153" s="0" t="s">
        <x:v>94</x:v>
      </x:c>
      <x:c r="G153" s="0" t="s">
        <x:v>56</x:v>
      </x:c>
      <x:c r="H153" s="0" t="s">
        <x:v>58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619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74</x:v>
      </x:c>
      <x:c r="F154" s="0" t="s">
        <x:v>94</x:v>
      </x:c>
      <x:c r="G154" s="0" t="s">
        <x:v>56</x:v>
      </x:c>
      <x:c r="H154" s="0" t="s">
        <x:v>58</x:v>
      </x:c>
      <x:c r="I154" s="0" t="s">
        <x:v>56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3873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74</x:v>
      </x:c>
      <x:c r="F155" s="0" t="s">
        <x:v>94</x:v>
      </x:c>
      <x:c r="G155" s="0" t="s">
        <x:v>56</x:v>
      </x:c>
      <x:c r="H155" s="0" t="s">
        <x:v>58</x:v>
      </x:c>
      <x:c r="I155" s="0" t="s">
        <x:v>56</x:v>
      </x:c>
      <x:c r="J155" s="0" t="s">
        <x:v>73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1065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74</x:v>
      </x:c>
      <x:c r="F156" s="0" t="s">
        <x:v>94</x:v>
      </x:c>
      <x:c r="G156" s="0" t="s">
        <x:v>56</x:v>
      </x:c>
      <x:c r="H156" s="0" t="s">
        <x:v>58</x:v>
      </x:c>
      <x:c r="I156" s="0" t="s">
        <x:v>56</x:v>
      </x:c>
      <x:c r="J156" s="0" t="s">
        <x:v>73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205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74</x:v>
      </x:c>
      <x:c r="F157" s="0" t="s">
        <x:v>94</x:v>
      </x:c>
      <x:c r="G157" s="0" t="s">
        <x:v>56</x:v>
      </x:c>
      <x:c r="H157" s="0" t="s">
        <x:v>58</x:v>
      </x:c>
      <x:c r="I157" s="0" t="s">
        <x:v>56</x:v>
      </x:c>
      <x:c r="J157" s="0" t="s">
        <x:v>73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76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74</x:v>
      </x:c>
      <x:c r="F158" s="0" t="s">
        <x:v>94</x:v>
      </x:c>
      <x:c r="G158" s="0" t="s">
        <x:v>74</x:v>
      </x:c>
      <x:c r="H158" s="0" t="s">
        <x:v>75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55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74</x:v>
      </x:c>
      <x:c r="F159" s="0" t="s">
        <x:v>94</x:v>
      </x:c>
      <x:c r="G159" s="0" t="s">
        <x:v>74</x:v>
      </x:c>
      <x:c r="H159" s="0" t="s">
        <x:v>75</x:v>
      </x:c>
      <x:c r="I159" s="0" t="s">
        <x:v>59</x:v>
      </x:c>
      <x:c r="J159" s="0" t="s">
        <x:v>60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15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74</x:v>
      </x:c>
      <x:c r="F160" s="0" t="s">
        <x:v>94</x:v>
      </x:c>
      <x:c r="G160" s="0" t="s">
        <x:v>74</x:v>
      </x:c>
      <x:c r="H160" s="0" t="s">
        <x:v>75</x:v>
      </x:c>
      <x:c r="I160" s="0" t="s">
        <x:v>59</x:v>
      </x:c>
      <x:c r="J160" s="0" t="s">
        <x:v>60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3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74</x:v>
      </x:c>
      <x:c r="F161" s="0" t="s">
        <x:v>94</x:v>
      </x:c>
      <x:c r="G161" s="0" t="s">
        <x:v>74</x:v>
      </x:c>
      <x:c r="H161" s="0" t="s">
        <x:v>75</x:v>
      </x:c>
      <x:c r="I161" s="0" t="s">
        <x:v>59</x:v>
      </x:c>
      <x:c r="J161" s="0" t="s">
        <x:v>60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7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74</x:v>
      </x:c>
      <x:c r="F162" s="0" t="s">
        <x:v>94</x:v>
      </x:c>
      <x:c r="G162" s="0" t="s">
        <x:v>74</x:v>
      </x:c>
      <x:c r="H162" s="0" t="s">
        <x:v>75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42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74</x:v>
      </x:c>
      <x:c r="F163" s="0" t="s">
        <x:v>94</x:v>
      </x:c>
      <x:c r="G163" s="0" t="s">
        <x:v>74</x:v>
      </x:c>
      <x:c r="H163" s="0" t="s">
        <x:v>75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12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74</x:v>
      </x:c>
      <x:c r="F164" s="0" t="s">
        <x:v>94</x:v>
      </x:c>
      <x:c r="G164" s="0" t="s">
        <x:v>74</x:v>
      </x:c>
      <x:c r="H164" s="0" t="s">
        <x:v>75</x:v>
      </x:c>
      <x:c r="I164" s="0" t="s">
        <x:v>71</x:v>
      </x:c>
      <x:c r="J164" s="0" t="s">
        <x:v>72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3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74</x:v>
      </x:c>
      <x:c r="F165" s="0" t="s">
        <x:v>94</x:v>
      </x:c>
      <x:c r="G165" s="0" t="s">
        <x:v>74</x:v>
      </x:c>
      <x:c r="H165" s="0" t="s">
        <x:v>75</x:v>
      </x:c>
      <x:c r="I165" s="0" t="s">
        <x:v>71</x:v>
      </x:c>
      <x:c r="J165" s="0" t="s">
        <x:v>72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7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74</x:v>
      </x:c>
      <x:c r="F166" s="0" t="s">
        <x:v>94</x:v>
      </x:c>
      <x:c r="G166" s="0" t="s">
        <x:v>74</x:v>
      </x:c>
      <x:c r="H166" s="0" t="s">
        <x:v>75</x:v>
      </x:c>
      <x:c r="I166" s="0" t="s">
        <x:v>56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13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74</x:v>
      </x:c>
      <x:c r="F167" s="0" t="s">
        <x:v>94</x:v>
      </x:c>
      <x:c r="G167" s="0" t="s">
        <x:v>74</x:v>
      </x:c>
      <x:c r="H167" s="0" t="s">
        <x:v>75</x:v>
      </x:c>
      <x:c r="I167" s="0" t="s">
        <x:v>56</x:v>
      </x:c>
      <x:c r="J167" s="0" t="s">
        <x:v>73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74</x:v>
      </x:c>
      <x:c r="F168" s="0" t="s">
        <x:v>94</x:v>
      </x:c>
      <x:c r="G168" s="0" t="s">
        <x:v>74</x:v>
      </x:c>
      <x:c r="H168" s="0" t="s">
        <x:v>75</x:v>
      </x:c>
      <x:c r="I168" s="0" t="s">
        <x:v>56</x:v>
      </x:c>
      <x:c r="J168" s="0" t="s">
        <x:v>73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0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74</x:v>
      </x:c>
      <x:c r="F169" s="0" t="s">
        <x:v>94</x:v>
      </x:c>
      <x:c r="G169" s="0" t="s">
        <x:v>74</x:v>
      </x:c>
      <x:c r="H169" s="0" t="s">
        <x:v>75</x:v>
      </x:c>
      <x:c r="I169" s="0" t="s">
        <x:v>56</x:v>
      </x:c>
      <x:c r="J169" s="0" t="s">
        <x:v>73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0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74</x:v>
      </x:c>
      <x:c r="F170" s="0" t="s">
        <x:v>94</x:v>
      </x:c>
      <x:c r="G170" s="0" t="s">
        <x:v>76</x:v>
      </x:c>
      <x:c r="H170" s="0" t="s">
        <x:v>77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66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74</x:v>
      </x:c>
      <x:c r="F171" s="0" t="s">
        <x:v>94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30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74</x:v>
      </x:c>
      <x:c r="F172" s="0" t="s">
        <x:v>94</x:v>
      </x:c>
      <x:c r="G172" s="0" t="s">
        <x:v>76</x:v>
      </x:c>
      <x:c r="H172" s="0" t="s">
        <x:v>77</x:v>
      </x:c>
      <x:c r="I172" s="0" t="s">
        <x:v>59</x:v>
      </x:c>
      <x:c r="J172" s="0" t="s">
        <x:v>60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34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74</x:v>
      </x:c>
      <x:c r="F173" s="0" t="s">
        <x:v>94</x:v>
      </x:c>
      <x:c r="G173" s="0" t="s">
        <x:v>76</x:v>
      </x:c>
      <x:c r="H173" s="0" t="s">
        <x:v>77</x:v>
      </x:c>
      <x:c r="I173" s="0" t="s">
        <x:v>59</x:v>
      </x:c>
      <x:c r="J173" s="0" t="s">
        <x:v>60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16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74</x:v>
      </x:c>
      <x:c r="F174" s="0" t="s">
        <x:v>94</x:v>
      </x:c>
      <x:c r="G174" s="0" t="s">
        <x:v>76</x:v>
      </x:c>
      <x:c r="H174" s="0" t="s">
        <x:v>77</x:v>
      </x:c>
      <x:c r="I174" s="0" t="s">
        <x:v>71</x:v>
      </x:c>
      <x:c r="J174" s="0" t="s">
        <x:v>72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40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74</x:v>
      </x:c>
      <x:c r="F175" s="0" t="s">
        <x:v>94</x:v>
      </x:c>
      <x:c r="G175" s="0" t="s">
        <x:v>76</x:v>
      </x:c>
      <x:c r="H175" s="0" t="s">
        <x:v>77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15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74</x:v>
      </x:c>
      <x:c r="F176" s="0" t="s">
        <x:v>94</x:v>
      </x:c>
      <x:c r="G176" s="0" t="s">
        <x:v>76</x:v>
      </x:c>
      <x:c r="H176" s="0" t="s">
        <x:v>77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10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74</x:v>
      </x:c>
      <x:c r="F177" s="0" t="s">
        <x:v>94</x:v>
      </x:c>
      <x:c r="G177" s="0" t="s">
        <x:v>76</x:v>
      </x:c>
      <x:c r="H177" s="0" t="s">
        <x:v>77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13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74</x:v>
      </x:c>
      <x:c r="F178" s="0" t="s">
        <x:v>94</x:v>
      </x:c>
      <x:c r="G178" s="0" t="s">
        <x:v>76</x:v>
      </x:c>
      <x:c r="H178" s="0" t="s">
        <x:v>77</x:v>
      </x:c>
      <x:c r="I178" s="0" t="s">
        <x:v>56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26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74</x:v>
      </x:c>
      <x:c r="F179" s="0" t="s">
        <x:v>94</x:v>
      </x:c>
      <x:c r="G179" s="0" t="s">
        <x:v>76</x:v>
      </x:c>
      <x:c r="H179" s="0" t="s">
        <x:v>77</x:v>
      </x:c>
      <x:c r="I179" s="0" t="s">
        <x:v>56</x:v>
      </x:c>
      <x:c r="J179" s="0" t="s">
        <x:v>73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15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74</x:v>
      </x:c>
      <x:c r="F180" s="0" t="s">
        <x:v>94</x:v>
      </x:c>
      <x:c r="G180" s="0" t="s">
        <x:v>76</x:v>
      </x:c>
      <x:c r="H180" s="0" t="s">
        <x:v>77</x:v>
      </x:c>
      <x:c r="I180" s="0" t="s">
        <x:v>56</x:v>
      </x:c>
      <x:c r="J180" s="0" t="s">
        <x:v>73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24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74</x:v>
      </x:c>
      <x:c r="F181" s="0" t="s">
        <x:v>94</x:v>
      </x:c>
      <x:c r="G181" s="0" t="s">
        <x:v>76</x:v>
      </x:c>
      <x:c r="H181" s="0" t="s">
        <x:v>77</x:v>
      </x:c>
      <x:c r="I181" s="0" t="s">
        <x:v>56</x:v>
      </x:c>
      <x:c r="J181" s="0" t="s">
        <x:v>73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3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74</x:v>
      </x:c>
      <x:c r="F182" s="0" t="s">
        <x:v>94</x:v>
      </x:c>
      <x:c r="G182" s="0" t="s">
        <x:v>78</x:v>
      </x:c>
      <x:c r="H182" s="0" t="s">
        <x:v>79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22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74</x:v>
      </x:c>
      <x:c r="F183" s="0" t="s">
        <x:v>94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74</x:v>
      </x:c>
      <x:c r="F184" s="0" t="s">
        <x:v>94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4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74</x:v>
      </x:c>
      <x:c r="F185" s="0" t="s">
        <x:v>94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5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74</x:v>
      </x:c>
      <x:c r="F186" s="0" t="s">
        <x:v>94</x:v>
      </x:c>
      <x:c r="G186" s="0" t="s">
        <x:v>78</x:v>
      </x:c>
      <x:c r="H186" s="0" t="s">
        <x:v>79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21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74</x:v>
      </x:c>
      <x:c r="F187" s="0" t="s">
        <x:v>94</x:v>
      </x:c>
      <x:c r="G187" s="0" t="s">
        <x:v>78</x:v>
      </x:c>
      <x:c r="H187" s="0" t="s">
        <x:v>79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74</x:v>
      </x:c>
      <x:c r="F188" s="0" t="s">
        <x:v>94</x:v>
      </x:c>
      <x:c r="G188" s="0" t="s">
        <x:v>78</x:v>
      </x:c>
      <x:c r="H188" s="0" t="s">
        <x:v>79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74</x:v>
      </x:c>
      <x:c r="F189" s="0" t="s">
        <x:v>94</x:v>
      </x:c>
      <x:c r="G189" s="0" t="s">
        <x:v>78</x:v>
      </x:c>
      <x:c r="H189" s="0" t="s">
        <x:v>79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5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74</x:v>
      </x:c>
      <x:c r="F190" s="0" t="s">
        <x:v>94</x:v>
      </x:c>
      <x:c r="G190" s="0" t="s">
        <x:v>78</x:v>
      </x:c>
      <x:c r="H190" s="0" t="s">
        <x:v>79</x:v>
      </x:c>
      <x:c r="I190" s="0" t="s">
        <x:v>56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1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74</x:v>
      </x:c>
      <x:c r="F191" s="0" t="s">
        <x:v>94</x:v>
      </x:c>
      <x:c r="G191" s="0" t="s">
        <x:v>78</x:v>
      </x:c>
      <x:c r="H191" s="0" t="s">
        <x:v>79</x:v>
      </x:c>
      <x:c r="I191" s="0" t="s">
        <x:v>56</x:v>
      </x:c>
      <x:c r="J191" s="0" t="s">
        <x:v>73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74</x:v>
      </x:c>
      <x:c r="F192" s="0" t="s">
        <x:v>94</x:v>
      </x:c>
      <x:c r="G192" s="0" t="s">
        <x:v>78</x:v>
      </x:c>
      <x:c r="H192" s="0" t="s">
        <x:v>79</x:v>
      </x:c>
      <x:c r="I192" s="0" t="s">
        <x:v>56</x:v>
      </x:c>
      <x:c r="J192" s="0" t="s">
        <x:v>73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1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74</x:v>
      </x:c>
      <x:c r="F193" s="0" t="s">
        <x:v>94</x:v>
      </x:c>
      <x:c r="G193" s="0" t="s">
        <x:v>78</x:v>
      </x:c>
      <x:c r="H193" s="0" t="s">
        <x:v>79</x:v>
      </x:c>
      <x:c r="I193" s="0" t="s">
        <x:v>56</x:v>
      </x:c>
      <x:c r="J193" s="0" t="s">
        <x:v>73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0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74</x:v>
      </x:c>
      <x:c r="F194" s="0" t="s">
        <x:v>94</x:v>
      </x:c>
      <x:c r="G194" s="0" t="s">
        <x:v>80</x:v>
      </x:c>
      <x:c r="H194" s="0" t="s">
        <x:v>81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12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74</x:v>
      </x:c>
      <x:c r="F195" s="0" t="s">
        <x:v>94</x:v>
      </x:c>
      <x:c r="G195" s="0" t="s">
        <x:v>80</x:v>
      </x:c>
      <x:c r="H195" s="0" t="s">
        <x:v>81</x:v>
      </x:c>
      <x:c r="I195" s="0" t="s">
        <x:v>59</x:v>
      </x:c>
      <x:c r="J195" s="0" t="s">
        <x:v>60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74</x:v>
      </x:c>
      <x:c r="F196" s="0" t="s">
        <x:v>94</x:v>
      </x:c>
      <x:c r="G196" s="0" t="s">
        <x:v>80</x:v>
      </x:c>
      <x:c r="H196" s="0" t="s">
        <x:v>81</x:v>
      </x:c>
      <x:c r="I196" s="0" t="s">
        <x:v>59</x:v>
      </x:c>
      <x:c r="J196" s="0" t="s">
        <x:v>60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74</x:v>
      </x:c>
      <x:c r="F197" s="0" t="s">
        <x:v>94</x:v>
      </x:c>
      <x:c r="G197" s="0" t="s">
        <x:v>80</x:v>
      </x:c>
      <x:c r="H197" s="0" t="s">
        <x:v>81</x:v>
      </x:c>
      <x:c r="I197" s="0" t="s">
        <x:v>59</x:v>
      </x:c>
      <x:c r="J197" s="0" t="s">
        <x:v>60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2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74</x:v>
      </x:c>
      <x:c r="F198" s="0" t="s">
        <x:v>94</x:v>
      </x:c>
      <x:c r="G198" s="0" t="s">
        <x:v>80</x:v>
      </x:c>
      <x:c r="H198" s="0" t="s">
        <x:v>81</x:v>
      </x:c>
      <x:c r="I198" s="0" t="s">
        <x:v>71</x:v>
      </x:c>
      <x:c r="J198" s="0" t="s">
        <x:v>72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10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74</x:v>
      </x:c>
      <x:c r="F199" s="0" t="s">
        <x:v>94</x:v>
      </x:c>
      <x:c r="G199" s="0" t="s">
        <x:v>80</x:v>
      </x:c>
      <x:c r="H199" s="0" t="s">
        <x:v>81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74</x:v>
      </x:c>
      <x:c r="F200" s="0" t="s">
        <x:v>94</x:v>
      </x:c>
      <x:c r="G200" s="0" t="s">
        <x:v>80</x:v>
      </x:c>
      <x:c r="H200" s="0" t="s">
        <x:v>81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0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74</x:v>
      </x:c>
      <x:c r="F201" s="0" t="s">
        <x:v>94</x:v>
      </x:c>
      <x:c r="G201" s="0" t="s">
        <x:v>80</x:v>
      </x:c>
      <x:c r="H201" s="0" t="s">
        <x:v>81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2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74</x:v>
      </x:c>
      <x:c r="F202" s="0" t="s">
        <x:v>94</x:v>
      </x:c>
      <x:c r="G202" s="0" t="s">
        <x:v>80</x:v>
      </x:c>
      <x:c r="H202" s="0" t="s">
        <x:v>81</x:v>
      </x:c>
      <x:c r="I202" s="0" t="s">
        <x:v>56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2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74</x:v>
      </x:c>
      <x:c r="F203" s="0" t="s">
        <x:v>94</x:v>
      </x:c>
      <x:c r="G203" s="0" t="s">
        <x:v>80</x:v>
      </x:c>
      <x:c r="H203" s="0" t="s">
        <x:v>81</x:v>
      </x:c>
      <x:c r="I203" s="0" t="s">
        <x:v>56</x:v>
      </x:c>
      <x:c r="J203" s="0" t="s">
        <x:v>73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0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74</x:v>
      </x:c>
      <x:c r="F204" s="0" t="s">
        <x:v>94</x:v>
      </x:c>
      <x:c r="G204" s="0" t="s">
        <x:v>80</x:v>
      </x:c>
      <x:c r="H204" s="0" t="s">
        <x:v>81</x:v>
      </x:c>
      <x:c r="I204" s="0" t="s">
        <x:v>56</x:v>
      </x:c>
      <x:c r="J204" s="0" t="s">
        <x:v>73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1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74</x:v>
      </x:c>
      <x:c r="F205" s="0" t="s">
        <x:v>94</x:v>
      </x:c>
      <x:c r="G205" s="0" t="s">
        <x:v>80</x:v>
      </x:c>
      <x:c r="H205" s="0" t="s">
        <x:v>81</x:v>
      </x:c>
      <x:c r="I205" s="0" t="s">
        <x:v>56</x:v>
      </x:c>
      <x:c r="J205" s="0" t="s">
        <x:v>73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74</x:v>
      </x:c>
      <x:c r="F206" s="0" t="s">
        <x:v>94</x:v>
      </x:c>
      <x:c r="G206" s="0" t="s">
        <x:v>71</x:v>
      </x:c>
      <x:c r="H206" s="0" t="s">
        <x:v>82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1637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74</x:v>
      </x:c>
      <x:c r="F207" s="0" t="s">
        <x:v>94</x:v>
      </x:c>
      <x:c r="G207" s="0" t="s">
        <x:v>71</x:v>
      </x:c>
      <x:c r="H207" s="0" t="s">
        <x:v>82</x:v>
      </x:c>
      <x:c r="I207" s="0" t="s">
        <x:v>59</x:v>
      </x:c>
      <x:c r="J207" s="0" t="s">
        <x:v>60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74</x:v>
      </x:c>
      <x:c r="F208" s="0" t="s">
        <x:v>94</x:v>
      </x:c>
      <x:c r="G208" s="0" t="s">
        <x:v>71</x:v>
      </x:c>
      <x:c r="H208" s="0" t="s">
        <x:v>82</x:v>
      </x:c>
      <x:c r="I208" s="0" t="s">
        <x:v>59</x:v>
      </x:c>
      <x:c r="J208" s="0" t="s">
        <x:v>60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74</x:v>
      </x:c>
      <x:c r="F209" s="0" t="s">
        <x:v>94</x:v>
      </x:c>
      <x:c r="G209" s="0" t="s">
        <x:v>71</x:v>
      </x:c>
      <x:c r="H209" s="0" t="s">
        <x:v>82</x:v>
      </x:c>
      <x:c r="I209" s="0" t="s">
        <x:v>59</x:v>
      </x:c>
      <x:c r="J209" s="0" t="s">
        <x:v>60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20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74</x:v>
      </x:c>
      <x:c r="F210" s="0" t="s">
        <x:v>94</x:v>
      </x:c>
      <x:c r="G210" s="0" t="s">
        <x:v>71</x:v>
      </x:c>
      <x:c r="H210" s="0" t="s">
        <x:v>82</x:v>
      </x:c>
      <x:c r="I210" s="0" t="s">
        <x:v>71</x:v>
      </x:c>
      <x:c r="J210" s="0" t="s">
        <x:v>72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920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74</x:v>
      </x:c>
      <x:c r="F211" s="0" t="s">
        <x:v>94</x:v>
      </x:c>
      <x:c r="G211" s="0" t="s">
        <x:v>71</x:v>
      </x:c>
      <x:c r="H211" s="0" t="s">
        <x:v>82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74</x:v>
      </x:c>
      <x:c r="F212" s="0" t="s">
        <x:v>94</x:v>
      </x:c>
      <x:c r="G212" s="0" t="s">
        <x:v>71</x:v>
      </x:c>
      <x:c r="H212" s="0" t="s">
        <x:v>82</x:v>
      </x:c>
      <x:c r="I212" s="0" t="s">
        <x:v>71</x:v>
      </x:c>
      <x:c r="J212" s="0" t="s">
        <x:v>72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3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74</x:v>
      </x:c>
      <x:c r="F213" s="0" t="s">
        <x:v>94</x:v>
      </x:c>
      <x:c r="G213" s="0" t="s">
        <x:v>71</x:v>
      </x:c>
      <x:c r="H213" s="0" t="s">
        <x:v>82</x:v>
      </x:c>
      <x:c r="I213" s="0" t="s">
        <x:v>71</x:v>
      </x:c>
      <x:c r="J213" s="0" t="s">
        <x:v>72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11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74</x:v>
      </x:c>
      <x:c r="F214" s="0" t="s">
        <x:v>94</x:v>
      </x:c>
      <x:c r="G214" s="0" t="s">
        <x:v>71</x:v>
      </x:c>
      <x:c r="H214" s="0" t="s">
        <x:v>82</x:v>
      </x:c>
      <x:c r="I214" s="0" t="s">
        <x:v>56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717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74</x:v>
      </x:c>
      <x:c r="F215" s="0" t="s">
        <x:v>94</x:v>
      </x:c>
      <x:c r="G215" s="0" t="s">
        <x:v>71</x:v>
      </x:c>
      <x:c r="H215" s="0" t="s">
        <x:v>82</x:v>
      </x:c>
      <x:c r="I215" s="0" t="s">
        <x:v>56</x:v>
      </x:c>
      <x:c r="J215" s="0" t="s">
        <x:v>73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0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74</x:v>
      </x:c>
      <x:c r="F216" s="0" t="s">
        <x:v>94</x:v>
      </x:c>
      <x:c r="G216" s="0" t="s">
        <x:v>71</x:v>
      </x:c>
      <x:c r="H216" s="0" t="s">
        <x:v>82</x:v>
      </x:c>
      <x:c r="I216" s="0" t="s">
        <x:v>56</x:v>
      </x:c>
      <x:c r="J216" s="0" t="s">
        <x:v>73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0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74</x:v>
      </x:c>
      <x:c r="F217" s="0" t="s">
        <x:v>94</x:v>
      </x:c>
      <x:c r="G217" s="0" t="s">
        <x:v>71</x:v>
      </x:c>
      <x:c r="H217" s="0" t="s">
        <x:v>82</x:v>
      </x:c>
      <x:c r="I217" s="0" t="s">
        <x:v>56</x:v>
      </x:c>
      <x:c r="J217" s="0" t="s">
        <x:v>73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9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74</x:v>
      </x:c>
      <x:c r="F218" s="0" t="s">
        <x:v>94</x:v>
      </x:c>
      <x:c r="G218" s="0" t="s">
        <x:v>83</x:v>
      </x:c>
      <x:c r="H218" s="0" t="s">
        <x:v>84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79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74</x:v>
      </x:c>
      <x:c r="F219" s="0" t="s">
        <x:v>94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377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74</x:v>
      </x:c>
      <x:c r="F220" s="0" t="s">
        <x:v>94</x:v>
      </x:c>
      <x:c r="G220" s="0" t="s">
        <x:v>83</x:v>
      </x:c>
      <x:c r="H220" s="0" t="s">
        <x:v>84</x:v>
      </x:c>
      <x:c r="I220" s="0" t="s">
        <x:v>59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75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74</x:v>
      </x:c>
      <x:c r="F221" s="0" t="s">
        <x:v>94</x:v>
      </x:c>
      <x:c r="G221" s="0" t="s">
        <x:v>83</x:v>
      </x:c>
      <x:c r="H221" s="0" t="s">
        <x:v>84</x:v>
      </x:c>
      <x:c r="I221" s="0" t="s">
        <x:v>59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5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74</x:v>
      </x:c>
      <x:c r="F222" s="0" t="s">
        <x:v>94</x:v>
      </x:c>
      <x:c r="G222" s="0" t="s">
        <x:v>83</x:v>
      </x:c>
      <x:c r="H222" s="0" t="s">
        <x:v>84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40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74</x:v>
      </x:c>
      <x:c r="F223" s="0" t="s">
        <x:v>94</x:v>
      </x:c>
      <x:c r="G223" s="0" t="s">
        <x:v>83</x:v>
      </x:c>
      <x:c r="H223" s="0" t="s">
        <x:v>84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183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74</x:v>
      </x:c>
      <x:c r="F224" s="0" t="s">
        <x:v>94</x:v>
      </x:c>
      <x:c r="G224" s="0" t="s">
        <x:v>83</x:v>
      </x:c>
      <x:c r="H224" s="0" t="s">
        <x:v>84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49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74</x:v>
      </x:c>
      <x:c r="F225" s="0" t="s">
        <x:v>94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4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74</x:v>
      </x:c>
      <x:c r="F226" s="0" t="s">
        <x:v>94</x:v>
      </x:c>
      <x:c r="G226" s="0" t="s">
        <x:v>83</x:v>
      </x:c>
      <x:c r="H226" s="0" t="s">
        <x:v>84</x:v>
      </x:c>
      <x:c r="I226" s="0" t="s">
        <x:v>56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39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74</x:v>
      </x:c>
      <x:c r="F227" s="0" t="s">
        <x:v>94</x:v>
      </x:c>
      <x:c r="G227" s="0" t="s">
        <x:v>83</x:v>
      </x:c>
      <x:c r="H227" s="0" t="s">
        <x:v>84</x:v>
      </x:c>
      <x:c r="I227" s="0" t="s">
        <x:v>56</x:v>
      </x:c>
      <x:c r="J227" s="0" t="s">
        <x:v>73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194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74</x:v>
      </x:c>
      <x:c r="F228" s="0" t="s">
        <x:v>94</x:v>
      </x:c>
      <x:c r="G228" s="0" t="s">
        <x:v>83</x:v>
      </x:c>
      <x:c r="H228" s="0" t="s">
        <x:v>84</x:v>
      </x:c>
      <x:c r="I228" s="0" t="s">
        <x:v>56</x:v>
      </x:c>
      <x:c r="J228" s="0" t="s">
        <x:v>73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26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74</x:v>
      </x:c>
      <x:c r="F229" s="0" t="s">
        <x:v>94</x:v>
      </x:c>
      <x:c r="G229" s="0" t="s">
        <x:v>83</x:v>
      </x:c>
      <x:c r="H229" s="0" t="s">
        <x:v>84</x:v>
      </x:c>
      <x:c r="I229" s="0" t="s">
        <x:v>56</x:v>
      </x:c>
      <x:c r="J229" s="0" t="s">
        <x:v>73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74</x:v>
      </x:c>
      <x:c r="F230" s="0" t="s">
        <x:v>94</x:v>
      </x:c>
      <x:c r="G230" s="0" t="s">
        <x:v>85</x:v>
      </x:c>
      <x:c r="H230" s="0" t="s">
        <x:v>86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419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74</x:v>
      </x:c>
      <x:c r="F231" s="0" t="s">
        <x:v>94</x:v>
      </x:c>
      <x:c r="G231" s="0" t="s">
        <x:v>85</x:v>
      </x:c>
      <x:c r="H231" s="0" t="s">
        <x:v>86</x:v>
      </x:c>
      <x:c r="I231" s="0" t="s">
        <x:v>59</x:v>
      </x:c>
      <x:c r="J231" s="0" t="s">
        <x:v>60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74</x:v>
      </x:c>
      <x:c r="F232" s="0" t="s">
        <x:v>94</x:v>
      </x:c>
      <x:c r="G232" s="0" t="s">
        <x:v>85</x:v>
      </x:c>
      <x:c r="H232" s="0" t="s">
        <x:v>86</x:v>
      </x:c>
      <x:c r="I232" s="0" t="s">
        <x:v>59</x:v>
      </x:c>
      <x:c r="J232" s="0" t="s">
        <x:v>60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0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74</x:v>
      </x:c>
      <x:c r="F233" s="0" t="s">
        <x:v>94</x:v>
      </x:c>
      <x:c r="G233" s="0" t="s">
        <x:v>85</x:v>
      </x:c>
      <x:c r="H233" s="0" t="s">
        <x:v>86</x:v>
      </x:c>
      <x:c r="I233" s="0" t="s">
        <x:v>59</x:v>
      </x:c>
      <x:c r="J233" s="0" t="s">
        <x:v>60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74</x:v>
      </x:c>
      <x:c r="F234" s="0" t="s">
        <x:v>94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133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74</x:v>
      </x:c>
      <x:c r="F235" s="0" t="s">
        <x:v>94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0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74</x:v>
      </x:c>
      <x:c r="F236" s="0" t="s">
        <x:v>94</x:v>
      </x:c>
      <x:c r="G236" s="0" t="s">
        <x:v>85</x:v>
      </x:c>
      <x:c r="H236" s="0" t="s">
        <x:v>86</x:v>
      </x:c>
      <x:c r="I236" s="0" t="s">
        <x:v>71</x:v>
      </x:c>
      <x:c r="J236" s="0" t="s">
        <x:v>72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74</x:v>
      </x:c>
      <x:c r="F237" s="0" t="s">
        <x:v>94</x:v>
      </x:c>
      <x:c r="G237" s="0" t="s">
        <x:v>85</x:v>
      </x:c>
      <x:c r="H237" s="0" t="s">
        <x:v>86</x:v>
      </x:c>
      <x:c r="I237" s="0" t="s">
        <x:v>71</x:v>
      </x:c>
      <x:c r="J237" s="0" t="s">
        <x:v>72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74</x:v>
      </x:c>
      <x:c r="F238" s="0" t="s">
        <x:v>94</x:v>
      </x:c>
      <x:c r="G238" s="0" t="s">
        <x:v>85</x:v>
      </x:c>
      <x:c r="H238" s="0" t="s">
        <x:v>86</x:v>
      </x:c>
      <x:c r="I238" s="0" t="s">
        <x:v>56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286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74</x:v>
      </x:c>
      <x:c r="F239" s="0" t="s">
        <x:v>94</x:v>
      </x:c>
      <x:c r="G239" s="0" t="s">
        <x:v>85</x:v>
      </x:c>
      <x:c r="H239" s="0" t="s">
        <x:v>86</x:v>
      </x:c>
      <x:c r="I239" s="0" t="s">
        <x:v>56</x:v>
      </x:c>
      <x:c r="J239" s="0" t="s">
        <x:v>73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74</x:v>
      </x:c>
      <x:c r="F240" s="0" t="s">
        <x:v>94</x:v>
      </x:c>
      <x:c r="G240" s="0" t="s">
        <x:v>85</x:v>
      </x:c>
      <x:c r="H240" s="0" t="s">
        <x:v>86</x:v>
      </x:c>
      <x:c r="I240" s="0" t="s">
        <x:v>56</x:v>
      </x:c>
      <x:c r="J240" s="0" t="s">
        <x:v>73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74</x:v>
      </x:c>
      <x:c r="F241" s="0" t="s">
        <x:v>94</x:v>
      </x:c>
      <x:c r="G241" s="0" t="s">
        <x:v>85</x:v>
      </x:c>
      <x:c r="H241" s="0" t="s">
        <x:v>86</x:v>
      </x:c>
      <x:c r="I241" s="0" t="s">
        <x:v>56</x:v>
      </x:c>
      <x:c r="J241" s="0" t="s">
        <x:v>73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74</x:v>
      </x:c>
      <x:c r="F242" s="0" t="s">
        <x:v>94</x:v>
      </x:c>
      <x:c r="G242" s="0" t="s">
        <x:v>87</x:v>
      </x:c>
      <x:c r="H242" s="0" t="s">
        <x:v>88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52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74</x:v>
      </x:c>
      <x:c r="F243" s="0" t="s">
        <x:v>94</x:v>
      </x:c>
      <x:c r="G243" s="0" t="s">
        <x:v>87</x:v>
      </x:c>
      <x:c r="H243" s="0" t="s">
        <x:v>88</x:v>
      </x:c>
      <x:c r="I243" s="0" t="s">
        <x:v>59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74</x:v>
      </x:c>
      <x:c r="F244" s="0" t="s">
        <x:v>94</x:v>
      </x:c>
      <x:c r="G244" s="0" t="s">
        <x:v>87</x:v>
      </x:c>
      <x:c r="H244" s="0" t="s">
        <x:v>88</x:v>
      </x:c>
      <x:c r="I244" s="0" t="s">
        <x:v>59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6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74</x:v>
      </x:c>
      <x:c r="F245" s="0" t="s">
        <x:v>94</x:v>
      </x:c>
      <x:c r="G245" s="0" t="s">
        <x:v>87</x:v>
      </x:c>
      <x:c r="H245" s="0" t="s">
        <x:v>88</x:v>
      </x:c>
      <x:c r="I245" s="0" t="s">
        <x:v>59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3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74</x:v>
      </x:c>
      <x:c r="F246" s="0" t="s">
        <x:v>94</x:v>
      </x:c>
      <x:c r="G246" s="0" t="s">
        <x:v>87</x:v>
      </x:c>
      <x:c r="H246" s="0" t="s">
        <x:v>88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74</x:v>
      </x:c>
      <x:c r="F247" s="0" t="s">
        <x:v>94</x:v>
      </x:c>
      <x:c r="G247" s="0" t="s">
        <x:v>87</x:v>
      </x:c>
      <x:c r="H247" s="0" t="s">
        <x:v>88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2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74</x:v>
      </x:c>
      <x:c r="F248" s="0" t="s">
        <x:v>94</x:v>
      </x:c>
      <x:c r="G248" s="0" t="s">
        <x:v>87</x:v>
      </x:c>
      <x:c r="H248" s="0" t="s">
        <x:v>88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2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74</x:v>
      </x:c>
      <x:c r="F249" s="0" t="s">
        <x:v>94</x:v>
      </x:c>
      <x:c r="G249" s="0" t="s">
        <x:v>87</x:v>
      </x:c>
      <x:c r="H249" s="0" t="s">
        <x:v>88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3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74</x:v>
      </x:c>
      <x:c r="F250" s="0" t="s">
        <x:v>94</x:v>
      </x:c>
      <x:c r="G250" s="0" t="s">
        <x:v>87</x:v>
      </x:c>
      <x:c r="H250" s="0" t="s">
        <x:v>88</x:v>
      </x:c>
      <x:c r="I250" s="0" t="s">
        <x:v>56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41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74</x:v>
      </x:c>
      <x:c r="F251" s="0" t="s">
        <x:v>94</x:v>
      </x:c>
      <x:c r="G251" s="0" t="s">
        <x:v>87</x:v>
      </x:c>
      <x:c r="H251" s="0" t="s">
        <x:v>88</x:v>
      </x:c>
      <x:c r="I251" s="0" t="s">
        <x:v>56</x:v>
      </x:c>
      <x:c r="J251" s="0" t="s">
        <x:v>73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4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74</x:v>
      </x:c>
      <x:c r="F252" s="0" t="s">
        <x:v>94</x:v>
      </x:c>
      <x:c r="G252" s="0" t="s">
        <x:v>87</x:v>
      </x:c>
      <x:c r="H252" s="0" t="s">
        <x:v>88</x:v>
      </x:c>
      <x:c r="I252" s="0" t="s">
        <x:v>56</x:v>
      </x:c>
      <x:c r="J252" s="0" t="s">
        <x:v>73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4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74</x:v>
      </x:c>
      <x:c r="F253" s="0" t="s">
        <x:v>94</x:v>
      </x:c>
      <x:c r="G253" s="0" t="s">
        <x:v>87</x:v>
      </x:c>
      <x:c r="H253" s="0" t="s">
        <x:v>88</x:v>
      </x:c>
      <x:c r="I253" s="0" t="s">
        <x:v>56</x:v>
      </x:c>
      <x:c r="J253" s="0" t="s">
        <x:v>73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74</x:v>
      </x:c>
      <x:c r="F254" s="0" t="s">
        <x:v>94</x:v>
      </x:c>
      <x:c r="G254" s="0" t="s">
        <x:v>89</x:v>
      </x:c>
      <x:c r="H254" s="0" t="s">
        <x:v>90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10661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74</x:v>
      </x:c>
      <x:c r="F255" s="0" t="s">
        <x:v>94</x:v>
      </x:c>
      <x:c r="G255" s="0" t="s">
        <x:v>89</x:v>
      </x:c>
      <x:c r="H255" s="0" t="s">
        <x:v>90</x:v>
      </x:c>
      <x:c r="I255" s="0" t="s">
        <x:v>59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165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74</x:v>
      </x:c>
      <x:c r="F256" s="0" t="s">
        <x:v>94</x:v>
      </x:c>
      <x:c r="G256" s="0" t="s">
        <x:v>89</x:v>
      </x:c>
      <x:c r="H256" s="0" t="s">
        <x:v>90</x:v>
      </x:c>
      <x:c r="I256" s="0" t="s">
        <x:v>59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147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74</x:v>
      </x:c>
      <x:c r="F257" s="0" t="s">
        <x:v>94</x:v>
      </x:c>
      <x:c r="G257" s="0" t="s">
        <x:v>89</x:v>
      </x:c>
      <x:c r="H257" s="0" t="s">
        <x:v>90</x:v>
      </x:c>
      <x:c r="I257" s="0" t="s">
        <x:v>59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103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74</x:v>
      </x:c>
      <x:c r="F258" s="0" t="s">
        <x:v>94</x:v>
      </x:c>
      <x:c r="G258" s="0" t="s">
        <x:v>89</x:v>
      </x:c>
      <x:c r="H258" s="0" t="s">
        <x:v>90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3731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74</x:v>
      </x:c>
      <x:c r="F259" s="0" t="s">
        <x:v>94</x:v>
      </x:c>
      <x:c r="G259" s="0" t="s">
        <x:v>89</x:v>
      </x:c>
      <x:c r="H259" s="0" t="s">
        <x:v>90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91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74</x:v>
      </x:c>
      <x:c r="F260" s="0" t="s">
        <x:v>94</x:v>
      </x:c>
      <x:c r="G260" s="0" t="s">
        <x:v>89</x:v>
      </x:c>
      <x:c r="H260" s="0" t="s">
        <x:v>90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63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74</x:v>
      </x:c>
      <x:c r="F261" s="0" t="s">
        <x:v>94</x:v>
      </x:c>
      <x:c r="G261" s="0" t="s">
        <x:v>89</x:v>
      </x:c>
      <x:c r="H261" s="0" t="s">
        <x:v>90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66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74</x:v>
      </x:c>
      <x:c r="F262" s="0" t="s">
        <x:v>94</x:v>
      </x:c>
      <x:c r="G262" s="0" t="s">
        <x:v>89</x:v>
      </x:c>
      <x:c r="H262" s="0" t="s">
        <x:v>90</x:v>
      </x:c>
      <x:c r="I262" s="0" t="s">
        <x:v>56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6930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74</x:v>
      </x:c>
      <x:c r="F263" s="0" t="s">
        <x:v>94</x:v>
      </x:c>
      <x:c r="G263" s="0" t="s">
        <x:v>89</x:v>
      </x:c>
      <x:c r="H263" s="0" t="s">
        <x:v>90</x:v>
      </x:c>
      <x:c r="I263" s="0" t="s">
        <x:v>56</x:v>
      </x:c>
      <x:c r="J263" s="0" t="s">
        <x:v>73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74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74</x:v>
      </x:c>
      <x:c r="F264" s="0" t="s">
        <x:v>94</x:v>
      </x:c>
      <x:c r="G264" s="0" t="s">
        <x:v>89</x:v>
      </x:c>
      <x:c r="H264" s="0" t="s">
        <x:v>90</x:v>
      </x:c>
      <x:c r="I264" s="0" t="s">
        <x:v>56</x:v>
      </x:c>
      <x:c r="J264" s="0" t="s">
        <x:v>73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84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74</x:v>
      </x:c>
      <x:c r="F265" s="0" t="s">
        <x:v>94</x:v>
      </x:c>
      <x:c r="G265" s="0" t="s">
        <x:v>89</x:v>
      </x:c>
      <x:c r="H265" s="0" t="s">
        <x:v>90</x:v>
      </x:c>
      <x:c r="I265" s="0" t="s">
        <x:v>56</x:v>
      </x:c>
      <x:c r="J265" s="0" t="s">
        <x:v>73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37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74</x:v>
      </x:c>
      <x:c r="F266" s="0" t="s">
        <x:v>94</x:v>
      </x:c>
      <x:c r="G266" s="0" t="s">
        <x:v>91</x:v>
      </x:c>
      <x:c r="H266" s="0" t="s">
        <x:v>92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126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74</x:v>
      </x:c>
      <x:c r="F267" s="0" t="s">
        <x:v>94</x:v>
      </x:c>
      <x:c r="G267" s="0" t="s">
        <x:v>91</x:v>
      </x:c>
      <x:c r="H267" s="0" t="s">
        <x:v>92</x:v>
      </x:c>
      <x:c r="I267" s="0" t="s">
        <x:v>59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42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74</x:v>
      </x:c>
      <x:c r="F268" s="0" t="s">
        <x:v>94</x:v>
      </x:c>
      <x:c r="G268" s="0" t="s">
        <x:v>91</x:v>
      </x:c>
      <x:c r="H268" s="0" t="s">
        <x:v>92</x:v>
      </x:c>
      <x:c r="I268" s="0" t="s">
        <x:v>59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20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74</x:v>
      </x:c>
      <x:c r="F269" s="0" t="s">
        <x:v>94</x:v>
      </x:c>
      <x:c r="G269" s="0" t="s">
        <x:v>91</x:v>
      </x:c>
      <x:c r="H269" s="0" t="s">
        <x:v>92</x:v>
      </x:c>
      <x:c r="I269" s="0" t="s">
        <x:v>59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15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74</x:v>
      </x:c>
      <x:c r="F270" s="0" t="s">
        <x:v>94</x:v>
      </x:c>
      <x:c r="G270" s="0" t="s">
        <x:v>91</x:v>
      </x:c>
      <x:c r="H270" s="0" t="s">
        <x:v>92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96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74</x:v>
      </x:c>
      <x:c r="F271" s="0" t="s">
        <x:v>94</x:v>
      </x:c>
      <x:c r="G271" s="0" t="s">
        <x:v>91</x:v>
      </x:c>
      <x:c r="H271" s="0" t="s">
        <x:v>92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37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74</x:v>
      </x:c>
      <x:c r="F272" s="0" t="s">
        <x:v>94</x:v>
      </x:c>
      <x:c r="G272" s="0" t="s">
        <x:v>91</x:v>
      </x:c>
      <x:c r="H272" s="0" t="s">
        <x:v>92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20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74</x:v>
      </x:c>
      <x:c r="F273" s="0" t="s">
        <x:v>94</x:v>
      </x:c>
      <x:c r="G273" s="0" t="s">
        <x:v>91</x:v>
      </x:c>
      <x:c r="H273" s="0" t="s">
        <x:v>92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15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74</x:v>
      </x:c>
      <x:c r="F274" s="0" t="s">
        <x:v>94</x:v>
      </x:c>
      <x:c r="G274" s="0" t="s">
        <x:v>91</x:v>
      </x:c>
      <x:c r="H274" s="0" t="s">
        <x:v>92</x:v>
      </x:c>
      <x:c r="I274" s="0" t="s">
        <x:v>56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30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74</x:v>
      </x:c>
      <x:c r="F275" s="0" t="s">
        <x:v>94</x:v>
      </x:c>
      <x:c r="G275" s="0" t="s">
        <x:v>91</x:v>
      </x:c>
      <x:c r="H275" s="0" t="s">
        <x:v>92</x:v>
      </x:c>
      <x:c r="I275" s="0" t="s">
        <x:v>56</x:v>
      </x:c>
      <x:c r="J275" s="0" t="s">
        <x:v>73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5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74</x:v>
      </x:c>
      <x:c r="F276" s="0" t="s">
        <x:v>94</x:v>
      </x:c>
      <x:c r="G276" s="0" t="s">
        <x:v>91</x:v>
      </x:c>
      <x:c r="H276" s="0" t="s">
        <x:v>92</x:v>
      </x:c>
      <x:c r="I276" s="0" t="s">
        <x:v>56</x:v>
      </x:c>
      <x:c r="J276" s="0" t="s">
        <x:v>73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74</x:v>
      </x:c>
      <x:c r="F277" s="0" t="s">
        <x:v>94</x:v>
      </x:c>
      <x:c r="G277" s="0" t="s">
        <x:v>91</x:v>
      </x:c>
      <x:c r="H277" s="0" t="s">
        <x:v>92</x:v>
      </x:c>
      <x:c r="I277" s="0" t="s">
        <x:v>56</x:v>
      </x:c>
      <x:c r="J277" s="0" t="s">
        <x:v>73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74</x:v>
      </x:c>
      <x:c r="F278" s="0" t="s">
        <x:v>94</x:v>
      </x:c>
      <x:c r="G278" s="0" t="s">
        <x:v>54</x:v>
      </x:c>
      <x:c r="H278" s="0" t="s">
        <x:v>93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19867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74</x:v>
      </x:c>
      <x:c r="F279" s="0" t="s">
        <x:v>94</x:v>
      </x:c>
      <x:c r="G279" s="0" t="s">
        <x:v>54</x:v>
      </x:c>
      <x:c r="H279" s="0" t="s">
        <x:v>93</x:v>
      </x:c>
      <x:c r="I279" s="0" t="s">
        <x:v>59</x:v>
      </x:c>
      <x:c r="J279" s="0" t="s">
        <x:v>60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3434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74</x:v>
      </x:c>
      <x:c r="F280" s="0" t="s">
        <x:v>94</x:v>
      </x:c>
      <x:c r="G280" s="0" t="s">
        <x:v>54</x:v>
      </x:c>
      <x:c r="H280" s="0" t="s">
        <x:v>93</x:v>
      </x:c>
      <x:c r="I280" s="0" t="s">
        <x:v>59</x:v>
      </x:c>
      <x:c r="J280" s="0" t="s">
        <x:v>60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1161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74</x:v>
      </x:c>
      <x:c r="F281" s="0" t="s">
        <x:v>94</x:v>
      </x:c>
      <x:c r="G281" s="0" t="s">
        <x:v>54</x:v>
      </x:c>
      <x:c r="H281" s="0" t="s">
        <x:v>93</x:v>
      </x:c>
      <x:c r="I281" s="0" t="s">
        <x:v>59</x:v>
      </x:c>
      <x:c r="J281" s="0" t="s">
        <x:v>60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871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74</x:v>
      </x:c>
      <x:c r="F282" s="0" t="s">
        <x:v>94</x:v>
      </x:c>
      <x:c r="G282" s="0" t="s">
        <x:v>54</x:v>
      </x:c>
      <x:c r="H282" s="0" t="s">
        <x:v>93</x:v>
      </x:c>
      <x:c r="I282" s="0" t="s">
        <x:v>71</x:v>
      </x:c>
      <x:c r="J282" s="0" t="s">
        <x:v>72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7909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74</x:v>
      </x:c>
      <x:c r="F283" s="0" t="s">
        <x:v>94</x:v>
      </x:c>
      <x:c r="G283" s="0" t="s">
        <x:v>54</x:v>
      </x:c>
      <x:c r="H283" s="0" t="s">
        <x:v>93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2074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74</x:v>
      </x:c>
      <x:c r="F284" s="0" t="s">
        <x:v>94</x:v>
      </x:c>
      <x:c r="G284" s="0" t="s">
        <x:v>54</x:v>
      </x:c>
      <x:c r="H284" s="0" t="s">
        <x:v>93</x:v>
      </x:c>
      <x:c r="I284" s="0" t="s">
        <x:v>71</x:v>
      </x:c>
      <x:c r="J284" s="0" t="s">
        <x:v>72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816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74</x:v>
      </x:c>
      <x:c r="F285" s="0" t="s">
        <x:v>94</x:v>
      </x:c>
      <x:c r="G285" s="0" t="s">
        <x:v>54</x:v>
      </x:c>
      <x:c r="H285" s="0" t="s">
        <x:v>93</x:v>
      </x:c>
      <x:c r="I285" s="0" t="s">
        <x:v>71</x:v>
      </x:c>
      <x:c r="J285" s="0" t="s">
        <x:v>72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745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74</x:v>
      </x:c>
      <x:c r="F286" s="0" t="s">
        <x:v>94</x:v>
      </x:c>
      <x:c r="G286" s="0" t="s">
        <x:v>54</x:v>
      </x:c>
      <x:c r="H286" s="0" t="s">
        <x:v>93</x:v>
      </x:c>
      <x:c r="I286" s="0" t="s">
        <x:v>56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11958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74</x:v>
      </x:c>
      <x:c r="F287" s="0" t="s">
        <x:v>94</x:v>
      </x:c>
      <x:c r="G287" s="0" t="s">
        <x:v>54</x:v>
      </x:c>
      <x:c r="H287" s="0" t="s">
        <x:v>93</x:v>
      </x:c>
      <x:c r="I287" s="0" t="s">
        <x:v>56</x:v>
      </x:c>
      <x:c r="J287" s="0" t="s">
        <x:v>73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1360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74</x:v>
      </x:c>
      <x:c r="F288" s="0" t="s">
        <x:v>94</x:v>
      </x:c>
      <x:c r="G288" s="0" t="s">
        <x:v>54</x:v>
      </x:c>
      <x:c r="H288" s="0" t="s">
        <x:v>93</x:v>
      </x:c>
      <x:c r="I288" s="0" t="s">
        <x:v>56</x:v>
      </x:c>
      <x:c r="J288" s="0" t="s">
        <x:v>73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345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74</x:v>
      </x:c>
      <x:c r="F289" s="0" t="s">
        <x:v>94</x:v>
      </x:c>
      <x:c r="G289" s="0" t="s">
        <x:v>54</x:v>
      </x:c>
      <x:c r="H289" s="0" t="s">
        <x:v>93</x:v>
      </x:c>
      <x:c r="I289" s="0" t="s">
        <x:v>56</x:v>
      </x:c>
      <x:c r="J289" s="0" t="s">
        <x:v>73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126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76</x:v>
      </x:c>
      <x:c r="F290" s="0" t="s">
        <x:v>95</x:v>
      </x:c>
      <x:c r="G290" s="0" t="s">
        <x:v>56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70153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76</x:v>
      </x:c>
      <x:c r="F291" s="0" t="s">
        <x:v>95</x:v>
      </x:c>
      <x:c r="G291" s="0" t="s">
        <x:v>56</x:v>
      </x:c>
      <x:c r="H291" s="0" t="s">
        <x:v>58</x:v>
      </x:c>
      <x:c r="I291" s="0" t="s">
        <x:v>59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55390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76</x:v>
      </x:c>
      <x:c r="F292" s="0" t="s">
        <x:v>95</x:v>
      </x:c>
      <x:c r="G292" s="0" t="s">
        <x:v>56</x:v>
      </x:c>
      <x:c r="H292" s="0" t="s">
        <x:v>58</x:v>
      </x:c>
      <x:c r="I292" s="0" t="s">
        <x:v>59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30982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76</x:v>
      </x:c>
      <x:c r="F293" s="0" t="s">
        <x:v>95</x:v>
      </x:c>
      <x:c r="G293" s="0" t="s">
        <x:v>56</x:v>
      </x:c>
      <x:c r="H293" s="0" t="s">
        <x:v>58</x:v>
      </x:c>
      <x:c r="I293" s="0" t="s">
        <x:v>59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13573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76</x:v>
      </x:c>
      <x:c r="F294" s="0" t="s">
        <x:v>95</x:v>
      </x:c>
      <x:c r="G294" s="0" t="s">
        <x:v>56</x:v>
      </x:c>
      <x:c r="H294" s="0" t="s">
        <x:v>58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57404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76</x:v>
      </x:c>
      <x:c r="F295" s="0" t="s">
        <x:v>95</x:v>
      </x:c>
      <x:c r="G295" s="0" t="s">
        <x:v>56</x:v>
      </x:c>
      <x:c r="H295" s="0" t="s">
        <x:v>58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44779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76</x:v>
      </x:c>
      <x:c r="F296" s="0" t="s">
        <x:v>95</x:v>
      </x:c>
      <x:c r="G296" s="0" t="s">
        <x:v>56</x:v>
      </x:c>
      <x:c r="H296" s="0" t="s">
        <x:v>58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27869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76</x:v>
      </x:c>
      <x:c r="F297" s="0" t="s">
        <x:v>95</x:v>
      </x:c>
      <x:c r="G297" s="0" t="s">
        <x:v>56</x:v>
      </x:c>
      <x:c r="H297" s="0" t="s">
        <x:v>58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11233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76</x:v>
      </x:c>
      <x:c r="F298" s="0" t="s">
        <x:v>95</x:v>
      </x:c>
      <x:c r="G298" s="0" t="s">
        <x:v>56</x:v>
      </x:c>
      <x:c r="H298" s="0" t="s">
        <x:v>58</x:v>
      </x:c>
      <x:c r="I298" s="0" t="s">
        <x:v>56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12749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76</x:v>
      </x:c>
      <x:c r="F299" s="0" t="s">
        <x:v>95</x:v>
      </x:c>
      <x:c r="G299" s="0" t="s">
        <x:v>56</x:v>
      </x:c>
      <x:c r="H299" s="0" t="s">
        <x:v>58</x:v>
      </x:c>
      <x:c r="I299" s="0" t="s">
        <x:v>56</x:v>
      </x:c>
      <x:c r="J299" s="0" t="s">
        <x:v>73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10611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76</x:v>
      </x:c>
      <x:c r="F300" s="0" t="s">
        <x:v>95</x:v>
      </x:c>
      <x:c r="G300" s="0" t="s">
        <x:v>56</x:v>
      </x:c>
      <x:c r="H300" s="0" t="s">
        <x:v>58</x:v>
      </x:c>
      <x:c r="I300" s="0" t="s">
        <x:v>56</x:v>
      </x:c>
      <x:c r="J300" s="0" t="s">
        <x:v>73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3113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76</x:v>
      </x:c>
      <x:c r="F301" s="0" t="s">
        <x:v>95</x:v>
      </x:c>
      <x:c r="G301" s="0" t="s">
        <x:v>56</x:v>
      </x:c>
      <x:c r="H301" s="0" t="s">
        <x:v>58</x:v>
      </x:c>
      <x:c r="I301" s="0" t="s">
        <x:v>56</x:v>
      </x:c>
      <x:c r="J301" s="0" t="s">
        <x:v>73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2340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76</x:v>
      </x:c>
      <x:c r="F302" s="0" t="s">
        <x:v>95</x:v>
      </x:c>
      <x:c r="G302" s="0" t="s">
        <x:v>74</x:v>
      </x:c>
      <x:c r="H302" s="0" t="s">
        <x:v>75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3698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76</x:v>
      </x:c>
      <x:c r="F303" s="0" t="s">
        <x:v>95</x:v>
      </x:c>
      <x:c r="G303" s="0" t="s">
        <x:v>74</x:v>
      </x:c>
      <x:c r="H303" s="0" t="s">
        <x:v>75</x:v>
      </x:c>
      <x:c r="I303" s="0" t="s">
        <x:v>59</x:v>
      </x:c>
      <x:c r="J303" s="0" t="s">
        <x:v>60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1498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76</x:v>
      </x:c>
      <x:c r="F304" s="0" t="s">
        <x:v>95</x:v>
      </x:c>
      <x:c r="G304" s="0" t="s">
        <x:v>74</x:v>
      </x:c>
      <x:c r="H304" s="0" t="s">
        <x:v>75</x:v>
      </x:c>
      <x:c r="I304" s="0" t="s">
        <x:v>59</x:v>
      </x:c>
      <x:c r="J304" s="0" t="s">
        <x:v>60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1380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76</x:v>
      </x:c>
      <x:c r="F305" s="0" t="s">
        <x:v>95</x:v>
      </x:c>
      <x:c r="G305" s="0" t="s">
        <x:v>74</x:v>
      </x:c>
      <x:c r="H305" s="0" t="s">
        <x:v>75</x:v>
      </x:c>
      <x:c r="I305" s="0" t="s">
        <x:v>59</x:v>
      </x:c>
      <x:c r="J305" s="0" t="s">
        <x:v>60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634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76</x:v>
      </x:c>
      <x:c r="F306" s="0" t="s">
        <x:v>95</x:v>
      </x:c>
      <x:c r="G306" s="0" t="s">
        <x:v>74</x:v>
      </x:c>
      <x:c r="H306" s="0" t="s">
        <x:v>75</x:v>
      </x:c>
      <x:c r="I306" s="0" t="s">
        <x:v>71</x:v>
      </x:c>
      <x:c r="J306" s="0" t="s">
        <x:v>72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3132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76</x:v>
      </x:c>
      <x:c r="F307" s="0" t="s">
        <x:v>95</x:v>
      </x:c>
      <x:c r="G307" s="0" t="s">
        <x:v>74</x:v>
      </x:c>
      <x:c r="H307" s="0" t="s">
        <x:v>75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1078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76</x:v>
      </x:c>
      <x:c r="F308" s="0" t="s">
        <x:v>95</x:v>
      </x:c>
      <x:c r="G308" s="0" t="s">
        <x:v>74</x:v>
      </x:c>
      <x:c r="H308" s="0" t="s">
        <x:v>75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1301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76</x:v>
      </x:c>
      <x:c r="F309" s="0" t="s">
        <x:v>95</x:v>
      </x:c>
      <x:c r="G309" s="0" t="s">
        <x:v>74</x:v>
      </x:c>
      <x:c r="H309" s="0" t="s">
        <x:v>75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590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76</x:v>
      </x:c>
      <x:c r="F310" s="0" t="s">
        <x:v>95</x:v>
      </x:c>
      <x:c r="G310" s="0" t="s">
        <x:v>74</x:v>
      </x:c>
      <x:c r="H310" s="0" t="s">
        <x:v>75</x:v>
      </x:c>
      <x:c r="I310" s="0" t="s">
        <x:v>56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566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76</x:v>
      </x:c>
      <x:c r="F311" s="0" t="s">
        <x:v>95</x:v>
      </x:c>
      <x:c r="G311" s="0" t="s">
        <x:v>74</x:v>
      </x:c>
      <x:c r="H311" s="0" t="s">
        <x:v>75</x:v>
      </x:c>
      <x:c r="I311" s="0" t="s">
        <x:v>56</x:v>
      </x:c>
      <x:c r="J311" s="0" t="s">
        <x:v>73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420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76</x:v>
      </x:c>
      <x:c r="F312" s="0" t="s">
        <x:v>95</x:v>
      </x:c>
      <x:c r="G312" s="0" t="s">
        <x:v>74</x:v>
      </x:c>
      <x:c r="H312" s="0" t="s">
        <x:v>75</x:v>
      </x:c>
      <x:c r="I312" s="0" t="s">
        <x:v>56</x:v>
      </x:c>
      <x:c r="J312" s="0" t="s">
        <x:v>73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79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76</x:v>
      </x:c>
      <x:c r="F313" s="0" t="s">
        <x:v>95</x:v>
      </x:c>
      <x:c r="G313" s="0" t="s">
        <x:v>74</x:v>
      </x:c>
      <x:c r="H313" s="0" t="s">
        <x:v>75</x:v>
      </x:c>
      <x:c r="I313" s="0" t="s">
        <x:v>56</x:v>
      </x:c>
      <x:c r="J313" s="0" t="s">
        <x:v>73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44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76</x:v>
      </x:c>
      <x:c r="F314" s="0" t="s">
        <x:v>95</x:v>
      </x:c>
      <x:c r="G314" s="0" t="s">
        <x:v>76</x:v>
      </x:c>
      <x:c r="H314" s="0" t="s">
        <x:v>77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1256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76</x:v>
      </x:c>
      <x:c r="F315" s="0" t="s">
        <x:v>95</x:v>
      </x:c>
      <x:c r="G315" s="0" t="s">
        <x:v>76</x:v>
      </x:c>
      <x:c r="H315" s="0" t="s">
        <x:v>77</x:v>
      </x:c>
      <x:c r="I315" s="0" t="s">
        <x:v>59</x:v>
      </x:c>
      <x:c r="J315" s="0" t="s">
        <x:v>60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3099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76</x:v>
      </x:c>
      <x:c r="F316" s="0" t="s">
        <x:v>95</x:v>
      </x:c>
      <x:c r="G316" s="0" t="s">
        <x:v>76</x:v>
      </x:c>
      <x:c r="H316" s="0" t="s">
        <x:v>77</x:v>
      </x:c>
      <x:c r="I316" s="0" t="s">
        <x:v>59</x:v>
      </x:c>
      <x:c r="J316" s="0" t="s">
        <x:v>60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950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76</x:v>
      </x:c>
      <x:c r="F317" s="0" t="s">
        <x:v>95</x:v>
      </x:c>
      <x:c r="G317" s="0" t="s">
        <x:v>76</x:v>
      </x:c>
      <x:c r="H317" s="0" t="s">
        <x:v>77</x:v>
      </x:c>
      <x:c r="I317" s="0" t="s">
        <x:v>59</x:v>
      </x:c>
      <x:c r="J317" s="0" t="s">
        <x:v>60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496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76</x:v>
      </x:c>
      <x:c r="F318" s="0" t="s">
        <x:v>95</x:v>
      </x:c>
      <x:c r="G318" s="0" t="s">
        <x:v>76</x:v>
      </x:c>
      <x:c r="H318" s="0" t="s">
        <x:v>77</x:v>
      </x:c>
      <x:c r="I318" s="0" t="s">
        <x:v>71</x:v>
      </x:c>
      <x:c r="J318" s="0" t="s">
        <x:v>72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1169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76</x:v>
      </x:c>
      <x:c r="F319" s="0" t="s">
        <x:v>95</x:v>
      </x:c>
      <x:c r="G319" s="0" t="s">
        <x:v>76</x:v>
      </x:c>
      <x:c r="H319" s="0" t="s">
        <x:v>77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2000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76</x:v>
      </x:c>
      <x:c r="F320" s="0" t="s">
        <x:v>95</x:v>
      </x:c>
      <x:c r="G320" s="0" t="s">
        <x:v>76</x:v>
      </x:c>
      <x:c r="H320" s="0" t="s">
        <x:v>77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738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76</x:v>
      </x:c>
      <x:c r="F321" s="0" t="s">
        <x:v>95</x:v>
      </x:c>
      <x:c r="G321" s="0" t="s">
        <x:v>76</x:v>
      </x:c>
      <x:c r="H321" s="0" t="s">
        <x:v>77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384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76</x:v>
      </x:c>
      <x:c r="F322" s="0" t="s">
        <x:v>95</x:v>
      </x:c>
      <x:c r="G322" s="0" t="s">
        <x:v>76</x:v>
      </x:c>
      <x:c r="H322" s="0" t="s">
        <x:v>77</x:v>
      </x:c>
      <x:c r="I322" s="0" t="s">
        <x:v>56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87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76</x:v>
      </x:c>
      <x:c r="F323" s="0" t="s">
        <x:v>95</x:v>
      </x:c>
      <x:c r="G323" s="0" t="s">
        <x:v>76</x:v>
      </x:c>
      <x:c r="H323" s="0" t="s">
        <x:v>77</x:v>
      </x:c>
      <x:c r="I323" s="0" t="s">
        <x:v>56</x:v>
      </x:c>
      <x:c r="J323" s="0" t="s">
        <x:v>73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1099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76</x:v>
      </x:c>
      <x:c r="F324" s="0" t="s">
        <x:v>95</x:v>
      </x:c>
      <x:c r="G324" s="0" t="s">
        <x:v>76</x:v>
      </x:c>
      <x:c r="H324" s="0" t="s">
        <x:v>77</x:v>
      </x:c>
      <x:c r="I324" s="0" t="s">
        <x:v>56</x:v>
      </x:c>
      <x:c r="J324" s="0" t="s">
        <x:v>73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212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76</x:v>
      </x:c>
      <x:c r="F325" s="0" t="s">
        <x:v>95</x:v>
      </x:c>
      <x:c r="G325" s="0" t="s">
        <x:v>76</x:v>
      </x:c>
      <x:c r="H325" s="0" t="s">
        <x:v>77</x:v>
      </x:c>
      <x:c r="I325" s="0" t="s">
        <x:v>56</x:v>
      </x:c>
      <x:c r="J325" s="0" t="s">
        <x:v>73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112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76</x:v>
      </x:c>
      <x:c r="F326" s="0" t="s">
        <x:v>95</x:v>
      </x:c>
      <x:c r="G326" s="0" t="s">
        <x:v>78</x:v>
      </x:c>
      <x:c r="H326" s="0" t="s">
        <x:v>79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168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76</x:v>
      </x:c>
      <x:c r="F327" s="0" t="s">
        <x:v>95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9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76</x:v>
      </x:c>
      <x:c r="F328" s="0" t="s">
        <x:v>95</x:v>
      </x:c>
      <x:c r="G328" s="0" t="s">
        <x:v>78</x:v>
      </x:c>
      <x:c r="H328" s="0" t="s">
        <x:v>79</x:v>
      </x:c>
      <x:c r="I328" s="0" t="s">
        <x:v>59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30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76</x:v>
      </x:c>
      <x:c r="F329" s="0" t="s">
        <x:v>95</x:v>
      </x:c>
      <x:c r="G329" s="0" t="s">
        <x:v>78</x:v>
      </x:c>
      <x:c r="H329" s="0" t="s">
        <x:v>79</x:v>
      </x:c>
      <x:c r="I329" s="0" t="s">
        <x:v>59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51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76</x:v>
      </x:c>
      <x:c r="F330" s="0" t="s">
        <x:v>95</x:v>
      </x:c>
      <x:c r="G330" s="0" t="s">
        <x:v>78</x:v>
      </x:c>
      <x:c r="H330" s="0" t="s">
        <x:v>79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164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76</x:v>
      </x:c>
      <x:c r="F331" s="0" t="s">
        <x:v>95</x:v>
      </x:c>
      <x:c r="G331" s="0" t="s">
        <x:v>78</x:v>
      </x:c>
      <x:c r="H331" s="0" t="s">
        <x:v>79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9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76</x:v>
      </x:c>
      <x:c r="F332" s="0" t="s">
        <x:v>95</x:v>
      </x:c>
      <x:c r="G332" s="0" t="s">
        <x:v>78</x:v>
      </x:c>
      <x:c r="H332" s="0" t="s">
        <x:v>79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28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76</x:v>
      </x:c>
      <x:c r="F333" s="0" t="s">
        <x:v>95</x:v>
      </x:c>
      <x:c r="G333" s="0" t="s">
        <x:v>78</x:v>
      </x:c>
      <x:c r="H333" s="0" t="s">
        <x:v>79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42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76</x:v>
      </x:c>
      <x:c r="F334" s="0" t="s">
        <x:v>95</x:v>
      </x:c>
      <x:c r="G334" s="0" t="s">
        <x:v>78</x:v>
      </x:c>
      <x:c r="H334" s="0" t="s">
        <x:v>79</x:v>
      </x:c>
      <x:c r="I334" s="0" t="s">
        <x:v>56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4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76</x:v>
      </x:c>
      <x:c r="F335" s="0" t="s">
        <x:v>95</x:v>
      </x:c>
      <x:c r="G335" s="0" t="s">
        <x:v>78</x:v>
      </x:c>
      <x:c r="H335" s="0" t="s">
        <x:v>79</x:v>
      </x:c>
      <x:c r="I335" s="0" t="s">
        <x:v>56</x:v>
      </x:c>
      <x:c r="J335" s="0" t="s">
        <x:v>73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0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76</x:v>
      </x:c>
      <x:c r="F336" s="0" t="s">
        <x:v>95</x:v>
      </x:c>
      <x:c r="G336" s="0" t="s">
        <x:v>78</x:v>
      </x:c>
      <x:c r="H336" s="0" t="s">
        <x:v>79</x:v>
      </x:c>
      <x:c r="I336" s="0" t="s">
        <x:v>56</x:v>
      </x:c>
      <x:c r="J336" s="0" t="s">
        <x:v>73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2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76</x:v>
      </x:c>
      <x:c r="F337" s="0" t="s">
        <x:v>95</x:v>
      </x:c>
      <x:c r="G337" s="0" t="s">
        <x:v>78</x:v>
      </x:c>
      <x:c r="H337" s="0" t="s">
        <x:v>79</x:v>
      </x:c>
      <x:c r="I337" s="0" t="s">
        <x:v>56</x:v>
      </x:c>
      <x:c r="J337" s="0" t="s">
        <x:v>73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9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76</x:v>
      </x:c>
      <x:c r="F338" s="0" t="s">
        <x:v>95</x:v>
      </x:c>
      <x:c r="G338" s="0" t="s">
        <x:v>80</x:v>
      </x:c>
      <x:c r="H338" s="0" t="s">
        <x:v>81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363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76</x:v>
      </x:c>
      <x:c r="F339" s="0" t="s">
        <x:v>95</x:v>
      </x:c>
      <x:c r="G339" s="0" t="s">
        <x:v>80</x:v>
      </x:c>
      <x:c r="H339" s="0" t="s">
        <x:v>81</x:v>
      </x:c>
      <x:c r="I339" s="0" t="s">
        <x:v>59</x:v>
      </x:c>
      <x:c r="J339" s="0" t="s">
        <x:v>60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76</x:v>
      </x:c>
      <x:c r="F340" s="0" t="s">
        <x:v>95</x:v>
      </x:c>
      <x:c r="G340" s="0" t="s">
        <x:v>80</x:v>
      </x:c>
      <x:c r="H340" s="0" t="s">
        <x:v>81</x:v>
      </x:c>
      <x:c r="I340" s="0" t="s">
        <x:v>59</x:v>
      </x:c>
      <x:c r="J340" s="0" t="s">
        <x:v>60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34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76</x:v>
      </x:c>
      <x:c r="F341" s="0" t="s">
        <x:v>95</x:v>
      </x:c>
      <x:c r="G341" s="0" t="s">
        <x:v>80</x:v>
      </x:c>
      <x:c r="H341" s="0" t="s">
        <x:v>81</x:v>
      </x:c>
      <x:c r="I341" s="0" t="s">
        <x:v>59</x:v>
      </x:c>
      <x:c r="J341" s="0" t="s">
        <x:v>60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19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76</x:v>
      </x:c>
      <x:c r="F342" s="0" t="s">
        <x:v>95</x:v>
      </x:c>
      <x:c r="G342" s="0" t="s">
        <x:v>80</x:v>
      </x:c>
      <x:c r="H342" s="0" t="s">
        <x:v>81</x:v>
      </x:c>
      <x:c r="I342" s="0" t="s">
        <x:v>71</x:v>
      </x:c>
      <x:c r="J342" s="0" t="s">
        <x:v>72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289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76</x:v>
      </x:c>
      <x:c r="F343" s="0" t="s">
        <x:v>95</x:v>
      </x:c>
      <x:c r="G343" s="0" t="s">
        <x:v>80</x:v>
      </x:c>
      <x:c r="H343" s="0" t="s">
        <x:v>81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0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76</x:v>
      </x:c>
      <x:c r="F344" s="0" t="s">
        <x:v>95</x:v>
      </x:c>
      <x:c r="G344" s="0" t="s">
        <x:v>80</x:v>
      </x:c>
      <x:c r="H344" s="0" t="s">
        <x:v>81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32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76</x:v>
      </x:c>
      <x:c r="F345" s="0" t="s">
        <x:v>95</x:v>
      </x:c>
      <x:c r="G345" s="0" t="s">
        <x:v>80</x:v>
      </x:c>
      <x:c r="H345" s="0" t="s">
        <x:v>81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19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76</x:v>
      </x:c>
      <x:c r="F346" s="0" t="s">
        <x:v>95</x:v>
      </x:c>
      <x:c r="G346" s="0" t="s">
        <x:v>80</x:v>
      </x:c>
      <x:c r="H346" s="0" t="s">
        <x:v>81</x:v>
      </x:c>
      <x:c r="I346" s="0" t="s">
        <x:v>56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74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76</x:v>
      </x:c>
      <x:c r="F347" s="0" t="s">
        <x:v>95</x:v>
      </x:c>
      <x:c r="G347" s="0" t="s">
        <x:v>80</x:v>
      </x:c>
      <x:c r="H347" s="0" t="s">
        <x:v>81</x:v>
      </x:c>
      <x:c r="I347" s="0" t="s">
        <x:v>56</x:v>
      </x:c>
      <x:c r="J347" s="0" t="s">
        <x:v>73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76</x:v>
      </x:c>
      <x:c r="F348" s="0" t="s">
        <x:v>95</x:v>
      </x:c>
      <x:c r="G348" s="0" t="s">
        <x:v>80</x:v>
      </x:c>
      <x:c r="H348" s="0" t="s">
        <x:v>81</x:v>
      </x:c>
      <x:c r="I348" s="0" t="s">
        <x:v>56</x:v>
      </x:c>
      <x:c r="J348" s="0" t="s">
        <x:v>73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2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76</x:v>
      </x:c>
      <x:c r="F349" s="0" t="s">
        <x:v>95</x:v>
      </x:c>
      <x:c r="G349" s="0" t="s">
        <x:v>80</x:v>
      </x:c>
      <x:c r="H349" s="0" t="s">
        <x:v>81</x:v>
      </x:c>
      <x:c r="I349" s="0" t="s">
        <x:v>56</x:v>
      </x:c>
      <x:c r="J349" s="0" t="s">
        <x:v>73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76</x:v>
      </x:c>
      <x:c r="F350" s="0" t="s">
        <x:v>95</x:v>
      </x:c>
      <x:c r="G350" s="0" t="s">
        <x:v>71</x:v>
      </x:c>
      <x:c r="H350" s="0" t="s">
        <x:v>82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43264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76</x:v>
      </x:c>
      <x:c r="F351" s="0" t="s">
        <x:v>95</x:v>
      </x:c>
      <x:c r="G351" s="0" t="s">
        <x:v>71</x:v>
      </x:c>
      <x:c r="H351" s="0" t="s">
        <x:v>82</x:v>
      </x:c>
      <x:c r="I351" s="0" t="s">
        <x:v>59</x:v>
      </x:c>
      <x:c r="J351" s="0" t="s">
        <x:v>60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76</x:v>
      </x:c>
      <x:c r="F352" s="0" t="s">
        <x:v>95</x:v>
      </x:c>
      <x:c r="G352" s="0" t="s">
        <x:v>71</x:v>
      </x:c>
      <x:c r="H352" s="0" t="s">
        <x:v>82</x:v>
      </x:c>
      <x:c r="I352" s="0" t="s">
        <x:v>59</x:v>
      </x:c>
      <x:c r="J352" s="0" t="s">
        <x:v>60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238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76</x:v>
      </x:c>
      <x:c r="F353" s="0" t="s">
        <x:v>95</x:v>
      </x:c>
      <x:c r="G353" s="0" t="s">
        <x:v>71</x:v>
      </x:c>
      <x:c r="H353" s="0" t="s">
        <x:v>82</x:v>
      </x:c>
      <x:c r="I353" s="0" t="s">
        <x:v>59</x:v>
      </x:c>
      <x:c r="J353" s="0" t="s">
        <x:v>60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1013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76</x:v>
      </x:c>
      <x:c r="F354" s="0" t="s">
        <x:v>95</x:v>
      </x:c>
      <x:c r="G354" s="0" t="s">
        <x:v>71</x:v>
      </x:c>
      <x:c r="H354" s="0" t="s">
        <x:v>82</x:v>
      </x:c>
      <x:c r="I354" s="0" t="s">
        <x:v>71</x:v>
      </x:c>
      <x:c r="J354" s="0" t="s">
        <x:v>72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31385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76</x:v>
      </x:c>
      <x:c r="F355" s="0" t="s">
        <x:v>95</x:v>
      </x:c>
      <x:c r="G355" s="0" t="s">
        <x:v>71</x:v>
      </x:c>
      <x:c r="H355" s="0" t="s">
        <x:v>82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0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76</x:v>
      </x:c>
      <x:c r="F356" s="0" t="s">
        <x:v>95</x:v>
      </x:c>
      <x:c r="G356" s="0" t="s">
        <x:v>71</x:v>
      </x:c>
      <x:c r="H356" s="0" t="s">
        <x:v>82</x:v>
      </x:c>
      <x:c r="I356" s="0" t="s">
        <x:v>71</x:v>
      </x:c>
      <x:c r="J356" s="0" t="s">
        <x:v>72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184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76</x:v>
      </x:c>
      <x:c r="F357" s="0" t="s">
        <x:v>95</x:v>
      </x:c>
      <x:c r="G357" s="0" t="s">
        <x:v>71</x:v>
      </x:c>
      <x:c r="H357" s="0" t="s">
        <x:v>82</x:v>
      </x:c>
      <x:c r="I357" s="0" t="s">
        <x:v>71</x:v>
      </x:c>
      <x:c r="J357" s="0" t="s">
        <x:v>72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827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76</x:v>
      </x:c>
      <x:c r="F358" s="0" t="s">
        <x:v>95</x:v>
      </x:c>
      <x:c r="G358" s="0" t="s">
        <x:v>71</x:v>
      </x:c>
      <x:c r="H358" s="0" t="s">
        <x:v>82</x:v>
      </x:c>
      <x:c r="I358" s="0" t="s">
        <x:v>56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11879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76</x:v>
      </x:c>
      <x:c r="F359" s="0" t="s">
        <x:v>95</x:v>
      </x:c>
      <x:c r="G359" s="0" t="s">
        <x:v>71</x:v>
      </x:c>
      <x:c r="H359" s="0" t="s">
        <x:v>82</x:v>
      </x:c>
      <x:c r="I359" s="0" t="s">
        <x:v>56</x:v>
      </x:c>
      <x:c r="J359" s="0" t="s">
        <x:v>73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0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76</x:v>
      </x:c>
      <x:c r="F360" s="0" t="s">
        <x:v>95</x:v>
      </x:c>
      <x:c r="G360" s="0" t="s">
        <x:v>71</x:v>
      </x:c>
      <x:c r="H360" s="0" t="s">
        <x:v>82</x:v>
      </x:c>
      <x:c r="I360" s="0" t="s">
        <x:v>56</x:v>
      </x:c>
      <x:c r="J360" s="0" t="s">
        <x:v>73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54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76</x:v>
      </x:c>
      <x:c r="F361" s="0" t="s">
        <x:v>95</x:v>
      </x:c>
      <x:c r="G361" s="0" t="s">
        <x:v>71</x:v>
      </x:c>
      <x:c r="H361" s="0" t="s">
        <x:v>82</x:v>
      </x:c>
      <x:c r="I361" s="0" t="s">
        <x:v>56</x:v>
      </x:c>
      <x:c r="J361" s="0" t="s">
        <x:v>73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186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76</x:v>
      </x:c>
      <x:c r="F362" s="0" t="s">
        <x:v>95</x:v>
      </x:c>
      <x:c r="G362" s="0" t="s">
        <x:v>83</x:v>
      </x:c>
      <x:c r="H362" s="0" t="s">
        <x:v>84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4358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76</x:v>
      </x:c>
      <x:c r="F363" s="0" t="s">
        <x:v>95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43481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76</x:v>
      </x:c>
      <x:c r="F364" s="0" t="s">
        <x:v>95</x:v>
      </x:c>
      <x:c r="G364" s="0" t="s">
        <x:v>83</x:v>
      </x:c>
      <x:c r="H364" s="0" t="s">
        <x:v>84</x:v>
      </x:c>
      <x:c r="I364" s="0" t="s">
        <x:v>59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7800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76</x:v>
      </x:c>
      <x:c r="F365" s="0" t="s">
        <x:v>95</x:v>
      </x:c>
      <x:c r="G365" s="0" t="s">
        <x:v>83</x:v>
      </x:c>
      <x:c r="H365" s="0" t="s">
        <x:v>84</x:v>
      </x:c>
      <x:c r="I365" s="0" t="s">
        <x:v>59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402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76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3481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76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24413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76</x:v>
      </x:c>
      <x:c r="F368" s="0" t="s">
        <x:v>95</x:v>
      </x:c>
      <x:c r="G368" s="0" t="s">
        <x:v>83</x:v>
      </x:c>
      <x:c r="H368" s="0" t="s">
        <x:v>84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5786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76</x:v>
      </x:c>
      <x:c r="F369" s="0" t="s">
        <x:v>95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315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76</x:v>
      </x:c>
      <x:c r="F370" s="0" t="s">
        <x:v>95</x:v>
      </x:c>
      <x:c r="G370" s="0" t="s">
        <x:v>83</x:v>
      </x:c>
      <x:c r="H370" s="0" t="s">
        <x:v>84</x:v>
      </x:c>
      <x:c r="I370" s="0" t="s">
        <x:v>56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877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76</x:v>
      </x:c>
      <x:c r="F371" s="0" t="s">
        <x:v>95</x:v>
      </x:c>
      <x:c r="G371" s="0" t="s">
        <x:v>83</x:v>
      </x:c>
      <x:c r="H371" s="0" t="s">
        <x:v>84</x:v>
      </x:c>
      <x:c r="I371" s="0" t="s">
        <x:v>56</x:v>
      </x:c>
      <x:c r="J371" s="0" t="s">
        <x:v>73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19068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76</x:v>
      </x:c>
      <x:c r="F372" s="0" t="s">
        <x:v>95</x:v>
      </x:c>
      <x:c r="G372" s="0" t="s">
        <x:v>83</x:v>
      </x:c>
      <x:c r="H372" s="0" t="s">
        <x:v>84</x:v>
      </x:c>
      <x:c r="I372" s="0" t="s">
        <x:v>56</x:v>
      </x:c>
      <x:c r="J372" s="0" t="s">
        <x:v>73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2014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76</x:v>
      </x:c>
      <x:c r="F373" s="0" t="s">
        <x:v>95</x:v>
      </x:c>
      <x:c r="G373" s="0" t="s">
        <x:v>83</x:v>
      </x:c>
      <x:c r="H373" s="0" t="s">
        <x:v>84</x:v>
      </x:c>
      <x:c r="I373" s="0" t="s">
        <x:v>56</x:v>
      </x:c>
      <x:c r="J373" s="0" t="s">
        <x:v>73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87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76</x:v>
      </x:c>
      <x:c r="F374" s="0" t="s">
        <x:v>95</x:v>
      </x:c>
      <x:c r="G374" s="0" t="s">
        <x:v>85</x:v>
      </x:c>
      <x:c r="H374" s="0" t="s">
        <x:v>86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4067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76</x:v>
      </x:c>
      <x:c r="F375" s="0" t="s">
        <x:v>95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114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76</x:v>
      </x:c>
      <x:c r="F376" s="0" t="s">
        <x:v>95</x:v>
      </x:c>
      <x:c r="G376" s="0" t="s">
        <x:v>85</x:v>
      </x:c>
      <x:c r="H376" s="0" t="s">
        <x:v>86</x:v>
      </x:c>
      <x:c r="I376" s="0" t="s">
        <x:v>59</x:v>
      </x:c>
      <x:c r="J376" s="0" t="s">
        <x:v>60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32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76</x:v>
      </x:c>
      <x:c r="F377" s="0" t="s">
        <x:v>95</x:v>
      </x:c>
      <x:c r="G377" s="0" t="s">
        <x:v>85</x:v>
      </x:c>
      <x:c r="H377" s="0" t="s">
        <x:v>86</x:v>
      </x:c>
      <x:c r="I377" s="0" t="s">
        <x:v>59</x:v>
      </x:c>
      <x:c r="J377" s="0" t="s">
        <x:v>60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9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76</x:v>
      </x:c>
      <x:c r="F378" s="0" t="s">
        <x:v>95</x:v>
      </x:c>
      <x:c r="G378" s="0" t="s">
        <x:v>85</x:v>
      </x:c>
      <x:c r="H378" s="0" t="s">
        <x:v>86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2059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76</x:v>
      </x:c>
      <x:c r="F379" s="0" t="s">
        <x:v>95</x:v>
      </x:c>
      <x:c r="G379" s="0" t="s">
        <x:v>85</x:v>
      </x:c>
      <x:c r="H379" s="0" t="s">
        <x:v>86</x:v>
      </x:c>
      <x:c r="I379" s="0" t="s">
        <x:v>71</x:v>
      </x:c>
      <x:c r="J379" s="0" t="s">
        <x:v>72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60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76</x:v>
      </x:c>
      <x:c r="F380" s="0" t="s">
        <x:v>95</x:v>
      </x:c>
      <x:c r="G380" s="0" t="s">
        <x:v>85</x:v>
      </x:c>
      <x:c r="H380" s="0" t="s">
        <x:v>86</x:v>
      </x:c>
      <x:c r="I380" s="0" t="s">
        <x:v>71</x:v>
      </x:c>
      <x:c r="J380" s="0" t="s">
        <x:v>72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20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76</x:v>
      </x:c>
      <x:c r="F381" s="0" t="s">
        <x:v>95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6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76</x:v>
      </x:c>
      <x:c r="F382" s="0" t="s">
        <x:v>95</x:v>
      </x:c>
      <x:c r="G382" s="0" t="s">
        <x:v>85</x:v>
      </x:c>
      <x:c r="H382" s="0" t="s">
        <x:v>86</x:v>
      </x:c>
      <x:c r="I382" s="0" t="s">
        <x:v>56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2008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76</x:v>
      </x:c>
      <x:c r="F383" s="0" t="s">
        <x:v>95</x:v>
      </x:c>
      <x:c r="G383" s="0" t="s">
        <x:v>85</x:v>
      </x:c>
      <x:c r="H383" s="0" t="s">
        <x:v>86</x:v>
      </x:c>
      <x:c r="I383" s="0" t="s">
        <x:v>56</x:v>
      </x:c>
      <x:c r="J383" s="0" t="s">
        <x:v>73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54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76</x:v>
      </x:c>
      <x:c r="F384" s="0" t="s">
        <x:v>95</x:v>
      </x:c>
      <x:c r="G384" s="0" t="s">
        <x:v>85</x:v>
      </x:c>
      <x:c r="H384" s="0" t="s">
        <x:v>86</x:v>
      </x:c>
      <x:c r="I384" s="0" t="s">
        <x:v>56</x:v>
      </x:c>
      <x:c r="J384" s="0" t="s">
        <x:v>73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12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76</x:v>
      </x:c>
      <x:c r="F385" s="0" t="s">
        <x:v>95</x:v>
      </x:c>
      <x:c r="G385" s="0" t="s">
        <x:v>85</x:v>
      </x:c>
      <x:c r="H385" s="0" t="s">
        <x:v>86</x:v>
      </x:c>
      <x:c r="I385" s="0" t="s">
        <x:v>56</x:v>
      </x:c>
      <x:c r="J385" s="0" t="s">
        <x:v>73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3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76</x:v>
      </x:c>
      <x:c r="F386" s="0" t="s">
        <x:v>95</x:v>
      </x:c>
      <x:c r="G386" s="0" t="s">
        <x:v>87</x:v>
      </x:c>
      <x:c r="H386" s="0" t="s">
        <x:v>88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352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76</x:v>
      </x:c>
      <x:c r="F387" s="0" t="s">
        <x:v>95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111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76</x:v>
      </x:c>
      <x:c r="F388" s="0" t="s">
        <x:v>95</x:v>
      </x:c>
      <x:c r="G388" s="0" t="s">
        <x:v>87</x:v>
      </x:c>
      <x:c r="H388" s="0" t="s">
        <x:v>88</x:v>
      </x:c>
      <x:c r="I388" s="0" t="s">
        <x:v>59</x:v>
      </x:c>
      <x:c r="J388" s="0" t="s">
        <x:v>60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36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76</x:v>
      </x:c>
      <x:c r="F389" s="0" t="s">
        <x:v>95</x:v>
      </x:c>
      <x:c r="G389" s="0" t="s">
        <x:v>87</x:v>
      </x:c>
      <x:c r="H389" s="0" t="s">
        <x:v>88</x:v>
      </x:c>
      <x:c r="I389" s="0" t="s">
        <x:v>59</x:v>
      </x:c>
      <x:c r="J389" s="0" t="s">
        <x:v>60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21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76</x:v>
      </x:c>
      <x:c r="F390" s="0" t="s">
        <x:v>95</x:v>
      </x:c>
      <x:c r="G390" s="0" t="s">
        <x:v>87</x:v>
      </x:c>
      <x:c r="H390" s="0" t="s">
        <x:v>88</x:v>
      </x:c>
      <x:c r="I390" s="0" t="s">
        <x:v>71</x:v>
      </x:c>
      <x:c r="J390" s="0" t="s">
        <x:v>72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137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76</x:v>
      </x:c>
      <x:c r="F391" s="0" t="s">
        <x:v>95</x:v>
      </x:c>
      <x:c r="G391" s="0" t="s">
        <x:v>87</x:v>
      </x:c>
      <x:c r="H391" s="0" t="s">
        <x:v>88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62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76</x:v>
      </x:c>
      <x:c r="F392" s="0" t="s">
        <x:v>95</x:v>
      </x:c>
      <x:c r="G392" s="0" t="s">
        <x:v>87</x:v>
      </x:c>
      <x:c r="H392" s="0" t="s">
        <x:v>88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23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76</x:v>
      </x:c>
      <x:c r="F393" s="0" t="s">
        <x:v>95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15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76</x:v>
      </x:c>
      <x:c r="F394" s="0" t="s">
        <x:v>95</x:v>
      </x:c>
      <x:c r="G394" s="0" t="s">
        <x:v>87</x:v>
      </x:c>
      <x:c r="H394" s="0" t="s">
        <x:v>88</x:v>
      </x:c>
      <x:c r="I394" s="0" t="s">
        <x:v>56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215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76</x:v>
      </x:c>
      <x:c r="F395" s="0" t="s">
        <x:v>95</x:v>
      </x:c>
      <x:c r="G395" s="0" t="s">
        <x:v>87</x:v>
      </x:c>
      <x:c r="H395" s="0" t="s">
        <x:v>88</x:v>
      </x:c>
      <x:c r="I395" s="0" t="s">
        <x:v>56</x:v>
      </x:c>
      <x:c r="J395" s="0" t="s">
        <x:v>73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49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76</x:v>
      </x:c>
      <x:c r="F396" s="0" t="s">
        <x:v>95</x:v>
      </x:c>
      <x:c r="G396" s="0" t="s">
        <x:v>87</x:v>
      </x:c>
      <x:c r="H396" s="0" t="s">
        <x:v>88</x:v>
      </x:c>
      <x:c r="I396" s="0" t="s">
        <x:v>56</x:v>
      </x:c>
      <x:c r="J396" s="0" t="s">
        <x:v>73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13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76</x:v>
      </x:c>
      <x:c r="F397" s="0" t="s">
        <x:v>95</x:v>
      </x:c>
      <x:c r="G397" s="0" t="s">
        <x:v>87</x:v>
      </x:c>
      <x:c r="H397" s="0" t="s">
        <x:v>88</x:v>
      </x:c>
      <x:c r="I397" s="0" t="s">
        <x:v>56</x:v>
      </x:c>
      <x:c r="J397" s="0" t="s">
        <x:v>73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6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76</x:v>
      </x:c>
      <x:c r="F398" s="0" t="s">
        <x:v>95</x:v>
      </x:c>
      <x:c r="G398" s="0" t="s">
        <x:v>89</x:v>
      </x:c>
      <x:c r="H398" s="0" t="s">
        <x:v>90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0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76</x:v>
      </x:c>
      <x:c r="F399" s="0" t="s">
        <x:v>95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76</x:v>
      </x:c>
      <x:c r="F400" s="0" t="s">
        <x:v>95</x:v>
      </x:c>
      <x:c r="G400" s="0" t="s">
        <x:v>89</x:v>
      </x:c>
      <x:c r="H400" s="0" t="s">
        <x:v>90</x:v>
      </x:c>
      <x:c r="I400" s="0" t="s">
        <x:v>59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0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76</x:v>
      </x:c>
      <x:c r="F401" s="0" t="s">
        <x:v>95</x:v>
      </x:c>
      <x:c r="G401" s="0" t="s">
        <x:v>89</x:v>
      </x:c>
      <x:c r="H401" s="0" t="s">
        <x:v>90</x:v>
      </x:c>
      <x:c r="I401" s="0" t="s">
        <x:v>59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0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76</x:v>
      </x:c>
      <x:c r="F402" s="0" t="s">
        <x:v>95</x:v>
      </x:c>
      <x:c r="G402" s="0" t="s">
        <x:v>89</x:v>
      </x:c>
      <x:c r="H402" s="0" t="s">
        <x:v>90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76</x:v>
      </x:c>
      <x:c r="F403" s="0" t="s">
        <x:v>95</x:v>
      </x:c>
      <x:c r="G403" s="0" t="s">
        <x:v>89</x:v>
      </x:c>
      <x:c r="H403" s="0" t="s">
        <x:v>90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76</x:v>
      </x:c>
      <x:c r="F404" s="0" t="s">
        <x:v>95</x:v>
      </x:c>
      <x:c r="G404" s="0" t="s">
        <x:v>89</x:v>
      </x:c>
      <x:c r="H404" s="0" t="s">
        <x:v>90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76</x:v>
      </x:c>
      <x:c r="F405" s="0" t="s">
        <x:v>95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76</x:v>
      </x:c>
      <x:c r="F406" s="0" t="s">
        <x:v>95</x:v>
      </x:c>
      <x:c r="G406" s="0" t="s">
        <x:v>89</x:v>
      </x:c>
      <x:c r="H406" s="0" t="s">
        <x:v>90</x:v>
      </x:c>
      <x:c r="I406" s="0" t="s">
        <x:v>56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76</x:v>
      </x:c>
      <x:c r="F407" s="0" t="s">
        <x:v>95</x:v>
      </x:c>
      <x:c r="G407" s="0" t="s">
        <x:v>89</x:v>
      </x:c>
      <x:c r="H407" s="0" t="s">
        <x:v>90</x:v>
      </x:c>
      <x:c r="I407" s="0" t="s">
        <x:v>56</x:v>
      </x:c>
      <x:c r="J407" s="0" t="s">
        <x:v>73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76</x:v>
      </x:c>
      <x:c r="F408" s="0" t="s">
        <x:v>95</x:v>
      </x:c>
      <x:c r="G408" s="0" t="s">
        <x:v>89</x:v>
      </x:c>
      <x:c r="H408" s="0" t="s">
        <x:v>90</x:v>
      </x:c>
      <x:c r="I408" s="0" t="s">
        <x:v>56</x:v>
      </x:c>
      <x:c r="J408" s="0" t="s">
        <x:v>73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76</x:v>
      </x:c>
      <x:c r="F409" s="0" t="s">
        <x:v>95</x:v>
      </x:c>
      <x:c r="G409" s="0" t="s">
        <x:v>89</x:v>
      </x:c>
      <x:c r="H409" s="0" t="s">
        <x:v>90</x:v>
      </x:c>
      <x:c r="I409" s="0" t="s">
        <x:v>56</x:v>
      </x:c>
      <x:c r="J409" s="0" t="s">
        <x:v>73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76</x:v>
      </x:c>
      <x:c r="F410" s="0" t="s">
        <x:v>95</x:v>
      </x:c>
      <x:c r="G410" s="0" t="s">
        <x:v>91</x:v>
      </x:c>
      <x:c r="H410" s="0" t="s">
        <x:v>92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365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76</x:v>
      </x:c>
      <x:c r="F411" s="0" t="s">
        <x:v>95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351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76</x:v>
      </x:c>
      <x:c r="F412" s="0" t="s">
        <x:v>95</x:v>
      </x:c>
      <x:c r="G412" s="0" t="s">
        <x:v>91</x:v>
      </x:c>
      <x:c r="H412" s="0" t="s">
        <x:v>92</x:v>
      </x:c>
      <x:c r="I412" s="0" t="s">
        <x:v>59</x:v>
      </x:c>
      <x:c r="J412" s="0" t="s">
        <x:v>60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87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76</x:v>
      </x:c>
      <x:c r="F413" s="0" t="s">
        <x:v>95</x:v>
      </x:c>
      <x:c r="G413" s="0" t="s">
        <x:v>91</x:v>
      </x:c>
      <x:c r="H413" s="0" t="s">
        <x:v>92</x:v>
      </x:c>
      <x:c r="I413" s="0" t="s">
        <x:v>59</x:v>
      </x:c>
      <x:c r="J413" s="0" t="s">
        <x:v>60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39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76</x:v>
      </x:c>
      <x:c r="F414" s="0" t="s">
        <x:v>95</x:v>
      </x:c>
      <x:c r="G414" s="0" t="s">
        <x:v>91</x:v>
      </x:c>
      <x:c r="H414" s="0" t="s">
        <x:v>92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254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76</x:v>
      </x:c>
      <x:c r="F415" s="0" t="s">
        <x:v>95</x:v>
      </x:c>
      <x:c r="G415" s="0" t="s">
        <x:v>91</x:v>
      </x:c>
      <x:c r="H415" s="0" t="s">
        <x:v>92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251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76</x:v>
      </x:c>
      <x:c r="F416" s="0" t="s">
        <x:v>95</x:v>
      </x:c>
      <x:c r="G416" s="0" t="s">
        <x:v>91</x:v>
      </x:c>
      <x:c r="H416" s="0" t="s">
        <x:v>92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73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76</x:v>
      </x:c>
      <x:c r="F417" s="0" t="s">
        <x:v>95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27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76</x:v>
      </x:c>
      <x:c r="F418" s="0" t="s">
        <x:v>95</x:v>
      </x:c>
      <x:c r="G418" s="0" t="s">
        <x:v>91</x:v>
      </x:c>
      <x:c r="H418" s="0" t="s">
        <x:v>92</x:v>
      </x:c>
      <x:c r="I418" s="0" t="s">
        <x:v>56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111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76</x:v>
      </x:c>
      <x:c r="F419" s="0" t="s">
        <x:v>95</x:v>
      </x:c>
      <x:c r="G419" s="0" t="s">
        <x:v>91</x:v>
      </x:c>
      <x:c r="H419" s="0" t="s">
        <x:v>92</x:v>
      </x:c>
      <x:c r="I419" s="0" t="s">
        <x:v>56</x:v>
      </x:c>
      <x:c r="J419" s="0" t="s">
        <x:v>73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100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76</x:v>
      </x:c>
      <x:c r="F420" s="0" t="s">
        <x:v>95</x:v>
      </x:c>
      <x:c r="G420" s="0" t="s">
        <x:v>91</x:v>
      </x:c>
      <x:c r="H420" s="0" t="s">
        <x:v>92</x:v>
      </x:c>
      <x:c r="I420" s="0" t="s">
        <x:v>56</x:v>
      </x:c>
      <x:c r="J420" s="0" t="s">
        <x:v>73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14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76</x:v>
      </x:c>
      <x:c r="F421" s="0" t="s">
        <x:v>95</x:v>
      </x:c>
      <x:c r="G421" s="0" t="s">
        <x:v>91</x:v>
      </x:c>
      <x:c r="H421" s="0" t="s">
        <x:v>92</x:v>
      </x:c>
      <x:c r="I421" s="0" t="s">
        <x:v>56</x:v>
      </x:c>
      <x:c r="J421" s="0" t="s">
        <x:v>73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12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76</x:v>
      </x:c>
      <x:c r="F422" s="0" t="s">
        <x:v>95</x:v>
      </x:c>
      <x:c r="G422" s="0" t="s">
        <x:v>54</x:v>
      </x:c>
      <x:c r="H422" s="0" t="s">
        <x:v>93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128044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76</x:v>
      </x:c>
      <x:c r="F423" s="0" t="s">
        <x:v>95</x:v>
      </x:c>
      <x:c r="G423" s="0" t="s">
        <x:v>54</x:v>
      </x:c>
      <x:c r="H423" s="0" t="s">
        <x:v>93</x:v>
      </x:c>
      <x:c r="I423" s="0" t="s">
        <x:v>59</x:v>
      </x:c>
      <x:c r="J423" s="0" t="s">
        <x:v>60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104053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76</x:v>
      </x:c>
      <x:c r="F424" s="0" t="s">
        <x:v>95</x:v>
      </x:c>
      <x:c r="G424" s="0" t="s">
        <x:v>54</x:v>
      </x:c>
      <x:c r="H424" s="0" t="s">
        <x:v>93</x:v>
      </x:c>
      <x:c r="I424" s="0" t="s">
        <x:v>59</x:v>
      </x:c>
      <x:c r="J424" s="0" t="s">
        <x:v>60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41569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95</x:v>
      </x:c>
      <x:c r="G425" s="0" t="s">
        <x:v>54</x:v>
      </x:c>
      <x:c r="H425" s="0" t="s">
        <x:v>93</x:v>
      </x:c>
      <x:c r="I425" s="0" t="s">
        <x:v>59</x:v>
      </x:c>
      <x:c r="J425" s="0" t="s">
        <x:v>60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16257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76</x:v>
      </x:c>
      <x:c r="F426" s="0" t="s">
        <x:v>95</x:v>
      </x:c>
      <x:c r="G426" s="0" t="s">
        <x:v>54</x:v>
      </x:c>
      <x:c r="H426" s="0" t="s">
        <x:v>93</x:v>
      </x:c>
      <x:c r="I426" s="0" t="s">
        <x:v>71</x:v>
      </x:c>
      <x:c r="J426" s="0" t="s">
        <x:v>72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99474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76</x:v>
      </x:c>
      <x:c r="F427" s="0" t="s">
        <x:v>95</x:v>
      </x:c>
      <x:c r="G427" s="0" t="s">
        <x:v>54</x:v>
      </x:c>
      <x:c r="H427" s="0" t="s">
        <x:v>93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72652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76</x:v>
      </x:c>
      <x:c r="F428" s="0" t="s">
        <x:v>95</x:v>
      </x:c>
      <x:c r="G428" s="0" t="s">
        <x:v>54</x:v>
      </x:c>
      <x:c r="H428" s="0" t="s">
        <x:v>93</x:v>
      </x:c>
      <x:c r="I428" s="0" t="s">
        <x:v>71</x:v>
      </x:c>
      <x:c r="J428" s="0" t="s">
        <x:v>72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36054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76</x:v>
      </x:c>
      <x:c r="F429" s="0" t="s">
        <x:v>95</x:v>
      </x:c>
      <x:c r="G429" s="0" t="s">
        <x:v>54</x:v>
      </x:c>
      <x:c r="H429" s="0" t="s">
        <x:v>93</x:v>
      </x:c>
      <x:c r="I429" s="0" t="s">
        <x:v>71</x:v>
      </x:c>
      <x:c r="J429" s="0" t="s">
        <x:v>72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13458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76</x:v>
      </x:c>
      <x:c r="F430" s="0" t="s">
        <x:v>95</x:v>
      </x:c>
      <x:c r="G430" s="0" t="s">
        <x:v>54</x:v>
      </x:c>
      <x:c r="H430" s="0" t="s">
        <x:v>93</x:v>
      </x:c>
      <x:c r="I430" s="0" t="s">
        <x:v>56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28570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76</x:v>
      </x:c>
      <x:c r="F431" s="0" t="s">
        <x:v>95</x:v>
      </x:c>
      <x:c r="G431" s="0" t="s">
        <x:v>54</x:v>
      </x:c>
      <x:c r="H431" s="0" t="s">
        <x:v>93</x:v>
      </x:c>
      <x:c r="I431" s="0" t="s">
        <x:v>56</x:v>
      </x:c>
      <x:c r="J431" s="0" t="s">
        <x:v>73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31401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76</x:v>
      </x:c>
      <x:c r="F432" s="0" t="s">
        <x:v>95</x:v>
      </x:c>
      <x:c r="G432" s="0" t="s">
        <x:v>54</x:v>
      </x:c>
      <x:c r="H432" s="0" t="s">
        <x:v>93</x:v>
      </x:c>
      <x:c r="I432" s="0" t="s">
        <x:v>56</x:v>
      </x:c>
      <x:c r="J432" s="0" t="s">
        <x:v>73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5515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76</x:v>
      </x:c>
      <x:c r="F433" s="0" t="s">
        <x:v>95</x:v>
      </x:c>
      <x:c r="G433" s="0" t="s">
        <x:v>54</x:v>
      </x:c>
      <x:c r="H433" s="0" t="s">
        <x:v>93</x:v>
      </x:c>
      <x:c r="I433" s="0" t="s">
        <x:v>56</x:v>
      </x:c>
      <x:c r="J433" s="0" t="s">
        <x:v>73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2799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96</x:v>
      </x:c>
      <x:c r="F434" s="0" t="s">
        <x:v>97</x:v>
      </x:c>
      <x:c r="G434" s="0" t="s">
        <x:v>56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57142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56</x:v>
      </x:c>
      <x:c r="H435" s="0" t="s">
        <x:v>58</x:v>
      </x:c>
      <x:c r="I435" s="0" t="s">
        <x:v>59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17326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96</x:v>
      </x:c>
      <x:c r="F436" s="0" t="s">
        <x:v>97</x:v>
      </x:c>
      <x:c r="G436" s="0" t="s">
        <x:v>56</x:v>
      </x:c>
      <x:c r="H436" s="0" t="s">
        <x:v>58</x:v>
      </x:c>
      <x:c r="I436" s="0" t="s">
        <x:v>59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20648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96</x:v>
      </x:c>
      <x:c r="F437" s="0" t="s">
        <x:v>97</x:v>
      </x:c>
      <x:c r="G437" s="0" t="s">
        <x:v>56</x:v>
      </x:c>
      <x:c r="H437" s="0" t="s">
        <x:v>58</x:v>
      </x:c>
      <x:c r="I437" s="0" t="s">
        <x:v>59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10641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96</x:v>
      </x:c>
      <x:c r="F438" s="0" t="s">
        <x:v>97</x:v>
      </x:c>
      <x:c r="G438" s="0" t="s">
        <x:v>56</x:v>
      </x:c>
      <x:c r="H438" s="0" t="s">
        <x:v>58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53759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96</x:v>
      </x:c>
      <x:c r="F439" s="0" t="s">
        <x:v>97</x:v>
      </x:c>
      <x:c r="G439" s="0" t="s">
        <x:v>56</x:v>
      </x:c>
      <x:c r="H439" s="0" t="s">
        <x:v>58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15538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96</x:v>
      </x:c>
      <x:c r="F440" s="0" t="s">
        <x:v>97</x:v>
      </x:c>
      <x:c r="G440" s="0" t="s">
        <x:v>56</x:v>
      </x:c>
      <x:c r="H440" s="0" t="s">
        <x:v>58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19336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96</x:v>
      </x:c>
      <x:c r="F441" s="0" t="s">
        <x:v>97</x:v>
      </x:c>
      <x:c r="G441" s="0" t="s">
        <x:v>56</x:v>
      </x:c>
      <x:c r="H441" s="0" t="s">
        <x:v>58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9011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96</x:v>
      </x:c>
      <x:c r="F442" s="0" t="s">
        <x:v>97</x:v>
      </x:c>
      <x:c r="G442" s="0" t="s">
        <x:v>56</x:v>
      </x:c>
      <x:c r="H442" s="0" t="s">
        <x:v>58</x:v>
      </x:c>
      <x:c r="I442" s="0" t="s">
        <x:v>56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3383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96</x:v>
      </x:c>
      <x:c r="F443" s="0" t="s">
        <x:v>97</x:v>
      </x:c>
      <x:c r="G443" s="0" t="s">
        <x:v>56</x:v>
      </x:c>
      <x:c r="H443" s="0" t="s">
        <x:v>58</x:v>
      </x:c>
      <x:c r="I443" s="0" t="s">
        <x:v>56</x:v>
      </x:c>
      <x:c r="J443" s="0" t="s">
        <x:v>73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1788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96</x:v>
      </x:c>
      <x:c r="F444" s="0" t="s">
        <x:v>97</x:v>
      </x:c>
      <x:c r="G444" s="0" t="s">
        <x:v>56</x:v>
      </x:c>
      <x:c r="H444" s="0" t="s">
        <x:v>58</x:v>
      </x:c>
      <x:c r="I444" s="0" t="s">
        <x:v>56</x:v>
      </x:c>
      <x:c r="J444" s="0" t="s">
        <x:v>73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1312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96</x:v>
      </x:c>
      <x:c r="F445" s="0" t="s">
        <x:v>97</x:v>
      </x:c>
      <x:c r="G445" s="0" t="s">
        <x:v>56</x:v>
      </x:c>
      <x:c r="H445" s="0" t="s">
        <x:v>58</x:v>
      </x:c>
      <x:c r="I445" s="0" t="s">
        <x:v>56</x:v>
      </x:c>
      <x:c r="J445" s="0" t="s">
        <x:v>73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1630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96</x:v>
      </x:c>
      <x:c r="F446" s="0" t="s">
        <x:v>97</x:v>
      </x:c>
      <x:c r="G446" s="0" t="s">
        <x:v>74</x:v>
      </x:c>
      <x:c r="H446" s="0" t="s">
        <x:v>75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13914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96</x:v>
      </x:c>
      <x:c r="F447" s="0" t="s">
        <x:v>97</x:v>
      </x:c>
      <x:c r="G447" s="0" t="s">
        <x:v>74</x:v>
      </x:c>
      <x:c r="H447" s="0" t="s">
        <x:v>75</x:v>
      </x:c>
      <x:c r="I447" s="0" t="s">
        <x:v>59</x:v>
      </x:c>
      <x:c r="J447" s="0" t="s">
        <x:v>60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1552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96</x:v>
      </x:c>
      <x:c r="F448" s="0" t="s">
        <x:v>97</x:v>
      </x:c>
      <x:c r="G448" s="0" t="s">
        <x:v>74</x:v>
      </x:c>
      <x:c r="H448" s="0" t="s">
        <x:v>75</x:v>
      </x:c>
      <x:c r="I448" s="0" t="s">
        <x:v>59</x:v>
      </x:c>
      <x:c r="J448" s="0" t="s">
        <x:v>60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3849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96</x:v>
      </x:c>
      <x:c r="F449" s="0" t="s">
        <x:v>97</x:v>
      </x:c>
      <x:c r="G449" s="0" t="s">
        <x:v>74</x:v>
      </x:c>
      <x:c r="H449" s="0" t="s">
        <x:v>75</x:v>
      </x:c>
      <x:c r="I449" s="0" t="s">
        <x:v>59</x:v>
      </x:c>
      <x:c r="J449" s="0" t="s">
        <x:v>60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2319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96</x:v>
      </x:c>
      <x:c r="F450" s="0" t="s">
        <x:v>97</x:v>
      </x:c>
      <x:c r="G450" s="0" t="s">
        <x:v>74</x:v>
      </x:c>
      <x:c r="H450" s="0" t="s">
        <x:v>75</x:v>
      </x:c>
      <x:c r="I450" s="0" t="s">
        <x:v>71</x:v>
      </x:c>
      <x:c r="J450" s="0" t="s">
        <x:v>72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12709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96</x:v>
      </x:c>
      <x:c r="F451" s="0" t="s">
        <x:v>97</x:v>
      </x:c>
      <x:c r="G451" s="0" t="s">
        <x:v>74</x:v>
      </x:c>
      <x:c r="H451" s="0" t="s">
        <x:v>75</x:v>
      </x:c>
      <x:c r="I451" s="0" t="s">
        <x:v>71</x:v>
      </x:c>
      <x:c r="J451" s="0" t="s">
        <x:v>72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1220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96</x:v>
      </x:c>
      <x:c r="F452" s="0" t="s">
        <x:v>97</x:v>
      </x:c>
      <x:c r="G452" s="0" t="s">
        <x:v>74</x:v>
      </x:c>
      <x:c r="H452" s="0" t="s">
        <x:v>75</x:v>
      </x:c>
      <x:c r="I452" s="0" t="s">
        <x:v>71</x:v>
      </x:c>
      <x:c r="J452" s="0" t="s">
        <x:v>72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3550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96</x:v>
      </x:c>
      <x:c r="F453" s="0" t="s">
        <x:v>97</x:v>
      </x:c>
      <x:c r="G453" s="0" t="s">
        <x:v>74</x:v>
      </x:c>
      <x:c r="H453" s="0" t="s">
        <x:v>75</x:v>
      </x:c>
      <x:c r="I453" s="0" t="s">
        <x:v>71</x:v>
      </x:c>
      <x:c r="J453" s="0" t="s">
        <x:v>72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2136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96</x:v>
      </x:c>
      <x:c r="F454" s="0" t="s">
        <x:v>97</x:v>
      </x:c>
      <x:c r="G454" s="0" t="s">
        <x:v>74</x:v>
      </x:c>
      <x:c r="H454" s="0" t="s">
        <x:v>75</x:v>
      </x:c>
      <x:c r="I454" s="0" t="s">
        <x:v>56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1205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96</x:v>
      </x:c>
      <x:c r="F455" s="0" t="s">
        <x:v>97</x:v>
      </x:c>
      <x:c r="G455" s="0" t="s">
        <x:v>74</x:v>
      </x:c>
      <x:c r="H455" s="0" t="s">
        <x:v>75</x:v>
      </x:c>
      <x:c r="I455" s="0" t="s">
        <x:v>56</x:v>
      </x:c>
      <x:c r="J455" s="0" t="s">
        <x:v>73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332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96</x:v>
      </x:c>
      <x:c r="F456" s="0" t="s">
        <x:v>97</x:v>
      </x:c>
      <x:c r="G456" s="0" t="s">
        <x:v>74</x:v>
      </x:c>
      <x:c r="H456" s="0" t="s">
        <x:v>75</x:v>
      </x:c>
      <x:c r="I456" s="0" t="s">
        <x:v>56</x:v>
      </x:c>
      <x:c r="J456" s="0" t="s">
        <x:v>73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299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96</x:v>
      </x:c>
      <x:c r="F457" s="0" t="s">
        <x:v>97</x:v>
      </x:c>
      <x:c r="G457" s="0" t="s">
        <x:v>74</x:v>
      </x:c>
      <x:c r="H457" s="0" t="s">
        <x:v>75</x:v>
      </x:c>
      <x:c r="I457" s="0" t="s">
        <x:v>56</x:v>
      </x:c>
      <x:c r="J457" s="0" t="s">
        <x:v>73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183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96</x:v>
      </x:c>
      <x:c r="F458" s="0" t="s">
        <x:v>97</x:v>
      </x:c>
      <x:c r="G458" s="0" t="s">
        <x:v>76</x:v>
      </x:c>
      <x:c r="H458" s="0" t="s">
        <x:v>77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16554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96</x:v>
      </x:c>
      <x:c r="F459" s="0" t="s">
        <x:v>97</x:v>
      </x:c>
      <x:c r="G459" s="0" t="s">
        <x:v>76</x:v>
      </x:c>
      <x:c r="H459" s="0" t="s">
        <x:v>77</x:v>
      </x:c>
      <x:c r="I459" s="0" t="s">
        <x:v>59</x:v>
      </x:c>
      <x:c r="J459" s="0" t="s">
        <x:v>60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22539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96</x:v>
      </x:c>
      <x:c r="F460" s="0" t="s">
        <x:v>97</x:v>
      </x:c>
      <x:c r="G460" s="0" t="s">
        <x:v>76</x:v>
      </x:c>
      <x:c r="H460" s="0" t="s">
        <x:v>77</x:v>
      </x:c>
      <x:c r="I460" s="0" t="s">
        <x:v>59</x:v>
      </x:c>
      <x:c r="J460" s="0" t="s">
        <x:v>60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12053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96</x:v>
      </x:c>
      <x:c r="F461" s="0" t="s">
        <x:v>97</x:v>
      </x:c>
      <x:c r="G461" s="0" t="s">
        <x:v>76</x:v>
      </x:c>
      <x:c r="H461" s="0" t="s">
        <x:v>77</x:v>
      </x:c>
      <x:c r="I461" s="0" t="s">
        <x:v>59</x:v>
      </x:c>
      <x:c r="J461" s="0" t="s">
        <x:v>60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4221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96</x:v>
      </x:c>
      <x:c r="F462" s="0" t="s">
        <x:v>97</x:v>
      </x:c>
      <x:c r="G462" s="0" t="s">
        <x:v>76</x:v>
      </x:c>
      <x:c r="H462" s="0" t="s">
        <x:v>77</x:v>
      </x:c>
      <x:c r="I462" s="0" t="s">
        <x:v>71</x:v>
      </x:c>
      <x:c r="J462" s="0" t="s">
        <x:v>72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16115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96</x:v>
      </x:c>
      <x:c r="F463" s="0" t="s">
        <x:v>97</x:v>
      </x:c>
      <x:c r="G463" s="0" t="s">
        <x:v>76</x:v>
      </x:c>
      <x:c r="H463" s="0" t="s">
        <x:v>77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8682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96</x:v>
      </x:c>
      <x:c r="F464" s="0" t="s">
        <x:v>97</x:v>
      </x:c>
      <x:c r="G464" s="0" t="s">
        <x:v>76</x:v>
      </x:c>
      <x:c r="H464" s="0" t="s">
        <x:v>77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8464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96</x:v>
      </x:c>
      <x:c r="F465" s="0" t="s">
        <x:v>97</x:v>
      </x:c>
      <x:c r="G465" s="0" t="s">
        <x:v>76</x:v>
      </x:c>
      <x:c r="H465" s="0" t="s">
        <x:v>77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3847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96</x:v>
      </x:c>
      <x:c r="F466" s="0" t="s">
        <x:v>97</x:v>
      </x:c>
      <x:c r="G466" s="0" t="s">
        <x:v>76</x:v>
      </x:c>
      <x:c r="H466" s="0" t="s">
        <x:v>77</x:v>
      </x:c>
      <x:c r="I466" s="0" t="s">
        <x:v>56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439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96</x:v>
      </x:c>
      <x:c r="F467" s="0" t="s">
        <x:v>97</x:v>
      </x:c>
      <x:c r="G467" s="0" t="s">
        <x:v>76</x:v>
      </x:c>
      <x:c r="H467" s="0" t="s">
        <x:v>77</x:v>
      </x:c>
      <x:c r="I467" s="0" t="s">
        <x:v>56</x:v>
      </x:c>
      <x:c r="J467" s="0" t="s">
        <x:v>73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13857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96</x:v>
      </x:c>
      <x:c r="F468" s="0" t="s">
        <x:v>97</x:v>
      </x:c>
      <x:c r="G468" s="0" t="s">
        <x:v>76</x:v>
      </x:c>
      <x:c r="H468" s="0" t="s">
        <x:v>77</x:v>
      </x:c>
      <x:c r="I468" s="0" t="s">
        <x:v>56</x:v>
      </x:c>
      <x:c r="J468" s="0" t="s">
        <x:v>73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3589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96</x:v>
      </x:c>
      <x:c r="F469" s="0" t="s">
        <x:v>97</x:v>
      </x:c>
      <x:c r="G469" s="0" t="s">
        <x:v>76</x:v>
      </x:c>
      <x:c r="H469" s="0" t="s">
        <x:v>77</x:v>
      </x:c>
      <x:c r="I469" s="0" t="s">
        <x:v>56</x:v>
      </x:c>
      <x:c r="J469" s="0" t="s">
        <x:v>73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374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96</x:v>
      </x:c>
      <x:c r="F470" s="0" t="s">
        <x:v>97</x:v>
      </x:c>
      <x:c r="G470" s="0" t="s">
        <x:v>78</x:v>
      </x:c>
      <x:c r="H470" s="0" t="s">
        <x:v>79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2904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96</x:v>
      </x:c>
      <x:c r="F471" s="0" t="s">
        <x:v>97</x:v>
      </x:c>
      <x:c r="G471" s="0" t="s">
        <x:v>78</x:v>
      </x:c>
      <x:c r="H471" s="0" t="s">
        <x:v>79</x:v>
      </x:c>
      <x:c r="I471" s="0" t="s">
        <x:v>59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135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96</x:v>
      </x:c>
      <x:c r="F472" s="0" t="s">
        <x:v>97</x:v>
      </x:c>
      <x:c r="G472" s="0" t="s">
        <x:v>78</x:v>
      </x:c>
      <x:c r="H472" s="0" t="s">
        <x:v>79</x:v>
      </x:c>
      <x:c r="I472" s="0" t="s">
        <x:v>59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487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96</x:v>
      </x:c>
      <x:c r="F473" s="0" t="s">
        <x:v>97</x:v>
      </x:c>
      <x:c r="G473" s="0" t="s">
        <x:v>78</x:v>
      </x:c>
      <x:c r="H473" s="0" t="s">
        <x:v>79</x:v>
      </x:c>
      <x:c r="I473" s="0" t="s">
        <x:v>59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558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96</x:v>
      </x:c>
      <x:c r="F474" s="0" t="s">
        <x:v>97</x:v>
      </x:c>
      <x:c r="G474" s="0" t="s">
        <x:v>78</x:v>
      </x:c>
      <x:c r="H474" s="0" t="s">
        <x:v>79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2885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96</x:v>
      </x:c>
      <x:c r="F475" s="0" t="s">
        <x:v>97</x:v>
      </x:c>
      <x:c r="G475" s="0" t="s">
        <x:v>78</x:v>
      </x:c>
      <x:c r="H475" s="0" t="s">
        <x:v>79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119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96</x:v>
      </x:c>
      <x:c r="F476" s="0" t="s">
        <x:v>97</x:v>
      </x:c>
      <x:c r="G476" s="0" t="s">
        <x:v>78</x:v>
      </x:c>
      <x:c r="H476" s="0" t="s">
        <x:v>79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473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96</x:v>
      </x:c>
      <x:c r="F477" s="0" t="s">
        <x:v>97</x:v>
      </x:c>
      <x:c r="G477" s="0" t="s">
        <x:v>78</x:v>
      </x:c>
      <x:c r="H477" s="0" t="s">
        <x:v>79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519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96</x:v>
      </x:c>
      <x:c r="F478" s="0" t="s">
        <x:v>97</x:v>
      </x:c>
      <x:c r="G478" s="0" t="s">
        <x:v>78</x:v>
      </x:c>
      <x:c r="H478" s="0" t="s">
        <x:v>79</x:v>
      </x:c>
      <x:c r="I478" s="0" t="s">
        <x:v>56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19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96</x:v>
      </x:c>
      <x:c r="F479" s="0" t="s">
        <x:v>97</x:v>
      </x:c>
      <x:c r="G479" s="0" t="s">
        <x:v>78</x:v>
      </x:c>
      <x:c r="H479" s="0" t="s">
        <x:v>79</x:v>
      </x:c>
      <x:c r="I479" s="0" t="s">
        <x:v>56</x:v>
      </x:c>
      <x:c r="J479" s="0" t="s">
        <x:v>73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16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96</x:v>
      </x:c>
      <x:c r="F480" s="0" t="s">
        <x:v>97</x:v>
      </x:c>
      <x:c r="G480" s="0" t="s">
        <x:v>78</x:v>
      </x:c>
      <x:c r="H480" s="0" t="s">
        <x:v>79</x:v>
      </x:c>
      <x:c r="I480" s="0" t="s">
        <x:v>56</x:v>
      </x:c>
      <x:c r="J480" s="0" t="s">
        <x:v>73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14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56</x:v>
      </x:c>
      <x:c r="J481" s="0" t="s">
        <x:v>73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39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1930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96</x:v>
      </x:c>
      <x:c r="F483" s="0" t="s">
        <x:v>97</x:v>
      </x:c>
      <x:c r="G483" s="0" t="s">
        <x:v>80</x:v>
      </x:c>
      <x:c r="H483" s="0" t="s">
        <x:v>81</x:v>
      </x:c>
      <x:c r="I483" s="0" t="s">
        <x:v>59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96</x:v>
      </x:c>
      <x:c r="F484" s="0" t="s">
        <x:v>97</x:v>
      </x:c>
      <x:c r="G484" s="0" t="s">
        <x:v>80</x:v>
      </x:c>
      <x:c r="H484" s="0" t="s">
        <x:v>81</x:v>
      </x:c>
      <x:c r="I484" s="0" t="s">
        <x:v>59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152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96</x:v>
      </x:c>
      <x:c r="F485" s="0" t="s">
        <x:v>97</x:v>
      </x:c>
      <x:c r="G485" s="0" t="s">
        <x:v>80</x:v>
      </x:c>
      <x:c r="H485" s="0" t="s">
        <x:v>81</x:v>
      </x:c>
      <x:c r="I485" s="0" t="s">
        <x:v>59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135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96</x:v>
      </x:c>
      <x:c r="F486" s="0" t="s">
        <x:v>97</x:v>
      </x:c>
      <x:c r="G486" s="0" t="s">
        <x:v>80</x:v>
      </x:c>
      <x:c r="H486" s="0" t="s">
        <x:v>81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1646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96</x:v>
      </x:c>
      <x:c r="F487" s="0" t="s">
        <x:v>97</x:v>
      </x:c>
      <x:c r="G487" s="0" t="s">
        <x:v>80</x:v>
      </x:c>
      <x:c r="H487" s="0" t="s">
        <x:v>81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96</x:v>
      </x:c>
      <x:c r="F488" s="0" t="s">
        <x:v>97</x:v>
      </x:c>
      <x:c r="G488" s="0" t="s">
        <x:v>80</x:v>
      </x:c>
      <x:c r="H488" s="0" t="s">
        <x:v>81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125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96</x:v>
      </x:c>
      <x:c r="F489" s="0" t="s">
        <x:v>97</x:v>
      </x:c>
      <x:c r="G489" s="0" t="s">
        <x:v>80</x:v>
      </x:c>
      <x:c r="H489" s="0" t="s">
        <x:v>81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119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96</x:v>
      </x:c>
      <x:c r="F490" s="0" t="s">
        <x:v>97</x:v>
      </x:c>
      <x:c r="G490" s="0" t="s">
        <x:v>80</x:v>
      </x:c>
      <x:c r="H490" s="0" t="s">
        <x:v>81</x:v>
      </x:c>
      <x:c r="I490" s="0" t="s">
        <x:v>56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284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96</x:v>
      </x:c>
      <x:c r="F491" s="0" t="s">
        <x:v>97</x:v>
      </x:c>
      <x:c r="G491" s="0" t="s">
        <x:v>80</x:v>
      </x:c>
      <x:c r="H491" s="0" t="s">
        <x:v>81</x:v>
      </x:c>
      <x:c r="I491" s="0" t="s">
        <x:v>56</x:v>
      </x:c>
      <x:c r="J491" s="0" t="s">
        <x:v>73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96</x:v>
      </x:c>
      <x:c r="F492" s="0" t="s">
        <x:v>97</x:v>
      </x:c>
      <x:c r="G492" s="0" t="s">
        <x:v>80</x:v>
      </x:c>
      <x:c r="H492" s="0" t="s">
        <x:v>81</x:v>
      </x:c>
      <x:c r="I492" s="0" t="s">
        <x:v>56</x:v>
      </x:c>
      <x:c r="J492" s="0" t="s">
        <x:v>73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27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96</x:v>
      </x:c>
      <x:c r="F493" s="0" t="s">
        <x:v>97</x:v>
      </x:c>
      <x:c r="G493" s="0" t="s">
        <x:v>80</x:v>
      </x:c>
      <x:c r="H493" s="0" t="s">
        <x:v>81</x:v>
      </x:c>
      <x:c r="I493" s="0" t="s">
        <x:v>56</x:v>
      </x:c>
      <x:c r="J493" s="0" t="s">
        <x:v>73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16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96</x:v>
      </x:c>
      <x:c r="F494" s="0" t="s">
        <x:v>97</x:v>
      </x:c>
      <x:c r="G494" s="0" t="s">
        <x:v>71</x:v>
      </x:c>
      <x:c r="H494" s="0" t="s">
        <x:v>82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158434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96</x:v>
      </x:c>
      <x:c r="F495" s="0" t="s">
        <x:v>97</x:v>
      </x:c>
      <x:c r="G495" s="0" t="s">
        <x:v>71</x:v>
      </x:c>
      <x:c r="H495" s="0" t="s">
        <x:v>82</x:v>
      </x:c>
      <x:c r="I495" s="0" t="s">
        <x:v>59</x:v>
      </x:c>
      <x:c r="J495" s="0" t="s">
        <x:v>60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96</x:v>
      </x:c>
      <x:c r="F496" s="0" t="s">
        <x:v>97</x:v>
      </x:c>
      <x:c r="G496" s="0" t="s">
        <x:v>71</x:v>
      </x:c>
      <x:c r="H496" s="0" t="s">
        <x:v>82</x:v>
      </x:c>
      <x:c r="I496" s="0" t="s">
        <x:v>59</x:v>
      </x:c>
      <x:c r="J496" s="0" t="s">
        <x:v>60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979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96</x:v>
      </x:c>
      <x:c r="F497" s="0" t="s">
        <x:v>97</x:v>
      </x:c>
      <x:c r="G497" s="0" t="s">
        <x:v>71</x:v>
      </x:c>
      <x:c r="H497" s="0" t="s">
        <x:v>82</x:v>
      </x:c>
      <x:c r="I497" s="0" t="s">
        <x:v>59</x:v>
      </x:c>
      <x:c r="J497" s="0" t="s">
        <x:v>60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4260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96</x:v>
      </x:c>
      <x:c r="F498" s="0" t="s">
        <x:v>97</x:v>
      </x:c>
      <x:c r="G498" s="0" t="s">
        <x:v>71</x:v>
      </x:c>
      <x:c r="H498" s="0" t="s">
        <x:v>82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118155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96</x:v>
      </x:c>
      <x:c r="F499" s="0" t="s">
        <x:v>97</x:v>
      </x:c>
      <x:c r="G499" s="0" t="s">
        <x:v>71</x:v>
      </x:c>
      <x:c r="H499" s="0" t="s">
        <x:v>82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96</x:v>
      </x:c>
      <x:c r="F500" s="0" t="s">
        <x:v>97</x:v>
      </x:c>
      <x:c r="G500" s="0" t="s">
        <x:v>71</x:v>
      </x:c>
      <x:c r="H500" s="0" t="s">
        <x:v>82</x:v>
      </x:c>
      <x:c r="I500" s="0" t="s">
        <x:v>71</x:v>
      </x:c>
      <x:c r="J500" s="0" t="s">
        <x:v>72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668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96</x:v>
      </x:c>
      <x:c r="F501" s="0" t="s">
        <x:v>97</x:v>
      </x:c>
      <x:c r="G501" s="0" t="s">
        <x:v>71</x:v>
      </x:c>
      <x:c r="H501" s="0" t="s">
        <x:v>82</x:v>
      </x:c>
      <x:c r="I501" s="0" t="s">
        <x:v>71</x:v>
      </x:c>
      <x:c r="J501" s="0" t="s">
        <x:v>72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3591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96</x:v>
      </x:c>
      <x:c r="F502" s="0" t="s">
        <x:v>97</x:v>
      </x:c>
      <x:c r="G502" s="0" t="s">
        <x:v>71</x:v>
      </x:c>
      <x:c r="H502" s="0" t="s">
        <x:v>82</x:v>
      </x:c>
      <x:c r="I502" s="0" t="s">
        <x:v>56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40279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96</x:v>
      </x:c>
      <x:c r="F503" s="0" t="s">
        <x:v>97</x:v>
      </x:c>
      <x:c r="G503" s="0" t="s">
        <x:v>71</x:v>
      </x:c>
      <x:c r="H503" s="0" t="s">
        <x:v>82</x:v>
      </x:c>
      <x:c r="I503" s="0" t="s">
        <x:v>56</x:v>
      </x:c>
      <x:c r="J503" s="0" t="s">
        <x:v>73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96</x:v>
      </x:c>
      <x:c r="F504" s="0" t="s">
        <x:v>97</x:v>
      </x:c>
      <x:c r="G504" s="0" t="s">
        <x:v>71</x:v>
      </x:c>
      <x:c r="H504" s="0" t="s">
        <x:v>82</x:v>
      </x:c>
      <x:c r="I504" s="0" t="s">
        <x:v>56</x:v>
      </x:c>
      <x:c r="J504" s="0" t="s">
        <x:v>73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311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96</x:v>
      </x:c>
      <x:c r="F505" s="0" t="s">
        <x:v>97</x:v>
      </x:c>
      <x:c r="G505" s="0" t="s">
        <x:v>71</x:v>
      </x:c>
      <x:c r="H505" s="0" t="s">
        <x:v>82</x:v>
      </x:c>
      <x:c r="I505" s="0" t="s">
        <x:v>56</x:v>
      </x:c>
      <x:c r="J505" s="0" t="s">
        <x:v>73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669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96</x:v>
      </x:c>
      <x:c r="F506" s="0" t="s">
        <x:v>97</x:v>
      </x:c>
      <x:c r="G506" s="0" t="s">
        <x:v>83</x:v>
      </x:c>
      <x:c r="H506" s="0" t="s">
        <x:v>84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20451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96</x:v>
      </x:c>
      <x:c r="F507" s="0" t="s">
        <x:v>97</x:v>
      </x:c>
      <x:c r="G507" s="0" t="s">
        <x:v>83</x:v>
      </x:c>
      <x:c r="H507" s="0" t="s">
        <x:v>84</x:v>
      </x:c>
      <x:c r="I507" s="0" t="s">
        <x:v>59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104869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59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35206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59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2024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16015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53648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23046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1605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56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4436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56</x:v>
      </x:c>
      <x:c r="J515" s="0" t="s">
        <x:v>73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51221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56</x:v>
      </x:c>
      <x:c r="J516" s="0" t="s">
        <x:v>73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12160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56</x:v>
      </x:c>
      <x:c r="J517" s="0" t="s">
        <x:v>73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419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96</x:v>
      </x:c>
      <x:c r="F518" s="0" t="s">
        <x:v>97</x:v>
      </x:c>
      <x:c r="G518" s="0" t="s">
        <x:v>85</x:v>
      </x:c>
      <x:c r="H518" s="0" t="s">
        <x:v>86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10821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96</x:v>
      </x:c>
      <x:c r="F519" s="0" t="s">
        <x:v>97</x:v>
      </x:c>
      <x:c r="G519" s="0" t="s">
        <x:v>85</x:v>
      </x:c>
      <x:c r="H519" s="0" t="s">
        <x:v>86</x:v>
      </x:c>
      <x:c r="I519" s="0" t="s">
        <x:v>59</x:v>
      </x:c>
      <x:c r="J519" s="0" t="s">
        <x:v>60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223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96</x:v>
      </x:c>
      <x:c r="F520" s="0" t="s">
        <x:v>97</x:v>
      </x:c>
      <x:c r="G520" s="0" t="s">
        <x:v>85</x:v>
      </x:c>
      <x:c r="H520" s="0" t="s">
        <x:v>86</x:v>
      </x:c>
      <x:c r="I520" s="0" t="s">
        <x:v>59</x:v>
      </x:c>
      <x:c r="J520" s="0" t="s">
        <x:v>60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103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96</x:v>
      </x:c>
      <x:c r="F521" s="0" t="s">
        <x:v>97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40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96</x:v>
      </x:c>
      <x:c r="F522" s="0" t="s">
        <x:v>97</x:v>
      </x:c>
      <x:c r="G522" s="0" t="s">
        <x:v>85</x:v>
      </x:c>
      <x:c r="H522" s="0" t="s">
        <x:v>86</x:v>
      </x:c>
      <x:c r="I522" s="0" t="s">
        <x:v>71</x:v>
      </x:c>
      <x:c r="J522" s="0" t="s">
        <x:v>72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6066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96</x:v>
      </x:c>
      <x:c r="F523" s="0" t="s">
        <x:v>97</x:v>
      </x:c>
      <x:c r="G523" s="0" t="s">
        <x:v>85</x:v>
      </x:c>
      <x:c r="H523" s="0" t="s">
        <x:v>86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120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96</x:v>
      </x:c>
      <x:c r="F524" s="0" t="s">
        <x:v>97</x:v>
      </x:c>
      <x:c r="G524" s="0" t="s">
        <x:v>85</x:v>
      </x:c>
      <x:c r="H524" s="0" t="s">
        <x:v>86</x:v>
      </x:c>
      <x:c r="I524" s="0" t="s">
        <x:v>71</x:v>
      </x:c>
      <x:c r="J524" s="0" t="s">
        <x:v>72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59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96</x:v>
      </x:c>
      <x:c r="F525" s="0" t="s">
        <x:v>97</x:v>
      </x:c>
      <x:c r="G525" s="0" t="s">
        <x:v>85</x:v>
      </x:c>
      <x:c r="H525" s="0" t="s">
        <x:v>86</x:v>
      </x:c>
      <x:c r="I525" s="0" t="s">
        <x:v>71</x:v>
      </x:c>
      <x:c r="J525" s="0" t="s">
        <x:v>72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31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96</x:v>
      </x:c>
      <x:c r="F526" s="0" t="s">
        <x:v>97</x:v>
      </x:c>
      <x:c r="G526" s="0" t="s">
        <x:v>85</x:v>
      </x:c>
      <x:c r="H526" s="0" t="s">
        <x:v>86</x:v>
      </x:c>
      <x:c r="I526" s="0" t="s">
        <x:v>56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4755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96</x:v>
      </x:c>
      <x:c r="F527" s="0" t="s">
        <x:v>97</x:v>
      </x:c>
      <x:c r="G527" s="0" t="s">
        <x:v>85</x:v>
      </x:c>
      <x:c r="H527" s="0" t="s">
        <x:v>86</x:v>
      </x:c>
      <x:c r="I527" s="0" t="s">
        <x:v>56</x:v>
      </x:c>
      <x:c r="J527" s="0" t="s">
        <x:v>73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103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96</x:v>
      </x:c>
      <x:c r="F528" s="0" t="s">
        <x:v>97</x:v>
      </x:c>
      <x:c r="G528" s="0" t="s">
        <x:v>85</x:v>
      </x:c>
      <x:c r="H528" s="0" t="s">
        <x:v>86</x:v>
      </x:c>
      <x:c r="I528" s="0" t="s">
        <x:v>56</x:v>
      </x:c>
      <x:c r="J528" s="0" t="s">
        <x:v>73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44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96</x:v>
      </x:c>
      <x:c r="F529" s="0" t="s">
        <x:v>97</x:v>
      </x:c>
      <x:c r="G529" s="0" t="s">
        <x:v>85</x:v>
      </x:c>
      <x:c r="H529" s="0" t="s">
        <x:v>86</x:v>
      </x:c>
      <x:c r="I529" s="0" t="s">
        <x:v>56</x:v>
      </x:c>
      <x:c r="J529" s="0" t="s">
        <x:v>73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9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96</x:v>
      </x:c>
      <x:c r="F530" s="0" t="s">
        <x:v>97</x:v>
      </x:c>
      <x:c r="G530" s="0" t="s">
        <x:v>87</x:v>
      </x:c>
      <x:c r="H530" s="0" t="s">
        <x:v>88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960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96</x:v>
      </x:c>
      <x:c r="F531" s="0" t="s">
        <x:v>97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232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96</x:v>
      </x:c>
      <x:c r="F532" s="0" t="s">
        <x:v>97</x:v>
      </x:c>
      <x:c r="G532" s="0" t="s">
        <x:v>87</x:v>
      </x:c>
      <x:c r="H532" s="0" t="s">
        <x:v>88</x:v>
      </x:c>
      <x:c r="I532" s="0" t="s">
        <x:v>59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97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96</x:v>
      </x:c>
      <x:c r="F533" s="0" t="s">
        <x:v>97</x:v>
      </x:c>
      <x:c r="G533" s="0" t="s">
        <x:v>87</x:v>
      </x:c>
      <x:c r="H533" s="0" t="s">
        <x:v>88</x:v>
      </x:c>
      <x:c r="I533" s="0" t="s">
        <x:v>59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28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96</x:v>
      </x:c>
      <x:c r="F534" s="0" t="s">
        <x:v>97</x:v>
      </x:c>
      <x:c r="G534" s="0" t="s">
        <x:v>87</x:v>
      </x:c>
      <x:c r="H534" s="0" t="s">
        <x:v>88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571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96</x:v>
      </x:c>
      <x:c r="F535" s="0" t="s">
        <x:v>97</x:v>
      </x:c>
      <x:c r="G535" s="0" t="s">
        <x:v>87</x:v>
      </x:c>
      <x:c r="H535" s="0" t="s">
        <x:v>88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122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96</x:v>
      </x:c>
      <x:c r="F536" s="0" t="s">
        <x:v>97</x:v>
      </x:c>
      <x:c r="G536" s="0" t="s">
        <x:v>87</x:v>
      </x:c>
      <x:c r="H536" s="0" t="s">
        <x:v>88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64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96</x:v>
      </x:c>
      <x:c r="F537" s="0" t="s">
        <x:v>97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21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96</x:v>
      </x:c>
      <x:c r="F538" s="0" t="s">
        <x:v>97</x:v>
      </x:c>
      <x:c r="G538" s="0" t="s">
        <x:v>87</x:v>
      </x:c>
      <x:c r="H538" s="0" t="s">
        <x:v>88</x:v>
      </x:c>
      <x:c r="I538" s="0" t="s">
        <x:v>56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389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96</x:v>
      </x:c>
      <x:c r="F539" s="0" t="s">
        <x:v>97</x:v>
      </x:c>
      <x:c r="G539" s="0" t="s">
        <x:v>87</x:v>
      </x:c>
      <x:c r="H539" s="0" t="s">
        <x:v>88</x:v>
      </x:c>
      <x:c r="I539" s="0" t="s">
        <x:v>56</x:v>
      </x:c>
      <x:c r="J539" s="0" t="s">
        <x:v>73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110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96</x:v>
      </x:c>
      <x:c r="F540" s="0" t="s">
        <x:v>97</x:v>
      </x:c>
      <x:c r="G540" s="0" t="s">
        <x:v>87</x:v>
      </x:c>
      <x:c r="H540" s="0" t="s">
        <x:v>88</x:v>
      </x:c>
      <x:c r="I540" s="0" t="s">
        <x:v>56</x:v>
      </x:c>
      <x:c r="J540" s="0" t="s">
        <x:v>73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33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96</x:v>
      </x:c>
      <x:c r="F541" s="0" t="s">
        <x:v>97</x:v>
      </x:c>
      <x:c r="G541" s="0" t="s">
        <x:v>87</x:v>
      </x:c>
      <x:c r="H541" s="0" t="s">
        <x:v>88</x:v>
      </x:c>
      <x:c r="I541" s="0" t="s">
        <x:v>56</x:v>
      </x:c>
      <x:c r="J541" s="0" t="s">
        <x:v>73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7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96</x:v>
      </x:c>
      <x:c r="F542" s="0" t="s">
        <x:v>97</x:v>
      </x:c>
      <x:c r="G542" s="0" t="s">
        <x:v>89</x:v>
      </x:c>
      <x:c r="H542" s="0" t="s">
        <x:v>90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96</x:v>
      </x:c>
      <x:c r="F543" s="0" t="s">
        <x:v>97</x:v>
      </x:c>
      <x:c r="G543" s="0" t="s">
        <x:v>89</x:v>
      </x:c>
      <x:c r="H543" s="0" t="s">
        <x:v>90</x:v>
      </x:c>
      <x:c r="I543" s="0" t="s">
        <x:v>59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96</x:v>
      </x:c>
      <x:c r="F544" s="0" t="s">
        <x:v>97</x:v>
      </x:c>
      <x:c r="G544" s="0" t="s">
        <x:v>89</x:v>
      </x:c>
      <x:c r="H544" s="0" t="s">
        <x:v>90</x:v>
      </x:c>
      <x:c r="I544" s="0" t="s">
        <x:v>59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96</x:v>
      </x:c>
      <x:c r="F545" s="0" t="s">
        <x:v>97</x:v>
      </x:c>
      <x:c r="G545" s="0" t="s">
        <x:v>89</x:v>
      </x:c>
      <x:c r="H545" s="0" t="s">
        <x:v>90</x:v>
      </x:c>
      <x:c r="I545" s="0" t="s">
        <x:v>59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96</x:v>
      </x:c>
      <x:c r="F546" s="0" t="s">
        <x:v>97</x:v>
      </x:c>
      <x:c r="G546" s="0" t="s">
        <x:v>89</x:v>
      </x:c>
      <x:c r="H546" s="0" t="s">
        <x:v>90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96</x:v>
      </x:c>
      <x:c r="F547" s="0" t="s">
        <x:v>97</x:v>
      </x:c>
      <x:c r="G547" s="0" t="s">
        <x:v>89</x:v>
      </x:c>
      <x:c r="H547" s="0" t="s">
        <x:v>90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96</x:v>
      </x:c>
      <x:c r="F548" s="0" t="s">
        <x:v>97</x:v>
      </x:c>
      <x:c r="G548" s="0" t="s">
        <x:v>89</x:v>
      </x:c>
      <x:c r="H548" s="0" t="s">
        <x:v>90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96</x:v>
      </x:c>
      <x:c r="F549" s="0" t="s">
        <x:v>97</x:v>
      </x:c>
      <x:c r="G549" s="0" t="s">
        <x:v>89</x:v>
      </x:c>
      <x:c r="H549" s="0" t="s">
        <x:v>90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96</x:v>
      </x:c>
      <x:c r="F550" s="0" t="s">
        <x:v>97</x:v>
      </x:c>
      <x:c r="G550" s="0" t="s">
        <x:v>89</x:v>
      </x:c>
      <x:c r="H550" s="0" t="s">
        <x:v>90</x:v>
      </x:c>
      <x:c r="I550" s="0" t="s">
        <x:v>56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0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96</x:v>
      </x:c>
      <x:c r="F551" s="0" t="s">
        <x:v>97</x:v>
      </x:c>
      <x:c r="G551" s="0" t="s">
        <x:v>89</x:v>
      </x:c>
      <x:c r="H551" s="0" t="s">
        <x:v>90</x:v>
      </x:c>
      <x:c r="I551" s="0" t="s">
        <x:v>56</x:v>
      </x:c>
      <x:c r="J551" s="0" t="s">
        <x:v>73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96</x:v>
      </x:c>
      <x:c r="F552" s="0" t="s">
        <x:v>97</x:v>
      </x:c>
      <x:c r="G552" s="0" t="s">
        <x:v>89</x:v>
      </x:c>
      <x:c r="H552" s="0" t="s">
        <x:v>90</x:v>
      </x:c>
      <x:c r="I552" s="0" t="s">
        <x:v>56</x:v>
      </x:c>
      <x:c r="J552" s="0" t="s">
        <x:v>73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0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96</x:v>
      </x:c>
      <x:c r="F553" s="0" t="s">
        <x:v>97</x:v>
      </x:c>
      <x:c r="G553" s="0" t="s">
        <x:v>89</x:v>
      </x:c>
      <x:c r="H553" s="0" t="s">
        <x:v>90</x:v>
      </x:c>
      <x:c r="I553" s="0" t="s">
        <x:v>56</x:v>
      </x:c>
      <x:c r="J553" s="0" t="s">
        <x:v>73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0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96</x:v>
      </x:c>
      <x:c r="F554" s="0" t="s">
        <x:v>97</x:v>
      </x:c>
      <x:c r="G554" s="0" t="s">
        <x:v>91</x:v>
      </x:c>
      <x:c r="H554" s="0" t="s">
        <x:v>92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631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96</x:v>
      </x:c>
      <x:c r="F555" s="0" t="s">
        <x:v>97</x:v>
      </x:c>
      <x:c r="G555" s="0" t="s">
        <x:v>91</x:v>
      </x:c>
      <x:c r="H555" s="0" t="s">
        <x:v>92</x:v>
      </x:c>
      <x:c r="I555" s="0" t="s">
        <x:v>59</x:v>
      </x:c>
      <x:c r="J555" s="0" t="s">
        <x:v>60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533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96</x:v>
      </x:c>
      <x:c r="F556" s="0" t="s">
        <x:v>97</x:v>
      </x:c>
      <x:c r="G556" s="0" t="s">
        <x:v>91</x:v>
      </x:c>
      <x:c r="H556" s="0" t="s">
        <x:v>92</x:v>
      </x:c>
      <x:c r="I556" s="0" t="s">
        <x:v>59</x:v>
      </x:c>
      <x:c r="J556" s="0" t="s">
        <x:v>60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164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96</x:v>
      </x:c>
      <x:c r="F557" s="0" t="s">
        <x:v>97</x:v>
      </x:c>
      <x:c r="G557" s="0" t="s">
        <x:v>91</x:v>
      </x:c>
      <x:c r="H557" s="0" t="s">
        <x:v>92</x:v>
      </x:c>
      <x:c r="I557" s="0" t="s">
        <x:v>59</x:v>
      </x:c>
      <x:c r="J557" s="0" t="s">
        <x:v>60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47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96</x:v>
      </x:c>
      <x:c r="F558" s="0" t="s">
        <x:v>97</x:v>
      </x:c>
      <x:c r="G558" s="0" t="s">
        <x:v>91</x:v>
      </x:c>
      <x:c r="H558" s="0" t="s">
        <x:v>92</x:v>
      </x:c>
      <x:c r="I558" s="0" t="s">
        <x:v>71</x:v>
      </x:c>
      <x:c r="J558" s="0" t="s">
        <x:v>72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496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96</x:v>
      </x:c>
      <x:c r="F559" s="0" t="s">
        <x:v>97</x:v>
      </x:c>
      <x:c r="G559" s="0" t="s">
        <x:v>91</x:v>
      </x:c>
      <x:c r="H559" s="0" t="s">
        <x:v>92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316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96</x:v>
      </x:c>
      <x:c r="F560" s="0" t="s">
        <x:v>97</x:v>
      </x:c>
      <x:c r="G560" s="0" t="s">
        <x:v>91</x:v>
      </x:c>
      <x:c r="H560" s="0" t="s">
        <x:v>92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123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96</x:v>
      </x:c>
      <x:c r="F561" s="0" t="s">
        <x:v>97</x:v>
      </x:c>
      <x:c r="G561" s="0" t="s">
        <x:v>91</x:v>
      </x:c>
      <x:c r="H561" s="0" t="s">
        <x:v>92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42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96</x:v>
      </x:c>
      <x:c r="F562" s="0" t="s">
        <x:v>97</x:v>
      </x:c>
      <x:c r="G562" s="0" t="s">
        <x:v>91</x:v>
      </x:c>
      <x:c r="H562" s="0" t="s">
        <x:v>92</x:v>
      </x:c>
      <x:c r="I562" s="0" t="s">
        <x:v>56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135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96</x:v>
      </x:c>
      <x:c r="F563" s="0" t="s">
        <x:v>97</x:v>
      </x:c>
      <x:c r="G563" s="0" t="s">
        <x:v>91</x:v>
      </x:c>
      <x:c r="H563" s="0" t="s">
        <x:v>92</x:v>
      </x:c>
      <x:c r="I563" s="0" t="s">
        <x:v>56</x:v>
      </x:c>
      <x:c r="J563" s="0" t="s">
        <x:v>73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217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96</x:v>
      </x:c>
      <x:c r="F564" s="0" t="s">
        <x:v>97</x:v>
      </x:c>
      <x:c r="G564" s="0" t="s">
        <x:v>91</x:v>
      </x:c>
      <x:c r="H564" s="0" t="s">
        <x:v>92</x:v>
      </x:c>
      <x:c r="I564" s="0" t="s">
        <x:v>56</x:v>
      </x:c>
      <x:c r="J564" s="0" t="s">
        <x:v>73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41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96</x:v>
      </x:c>
      <x:c r="F565" s="0" t="s">
        <x:v>97</x:v>
      </x:c>
      <x:c r="G565" s="0" t="s">
        <x:v>91</x:v>
      </x:c>
      <x:c r="H565" s="0" t="s">
        <x:v>92</x:v>
      </x:c>
      <x:c r="I565" s="0" t="s">
        <x:v>56</x:v>
      </x:c>
      <x:c r="J565" s="0" t="s">
        <x:v>73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5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96</x:v>
      </x:c>
      <x:c r="F566" s="0" t="s">
        <x:v>97</x:v>
      </x:c>
      <x:c r="G566" s="0" t="s">
        <x:v>54</x:v>
      </x:c>
      <x:c r="H566" s="0" t="s">
        <x:v>93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283741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96</x:v>
      </x:c>
      <x:c r="F567" s="0" t="s">
        <x:v>97</x:v>
      </x:c>
      <x:c r="G567" s="0" t="s">
        <x:v>54</x:v>
      </x:c>
      <x:c r="H567" s="0" t="s">
        <x:v>93</x:v>
      </x:c>
      <x:c r="I567" s="0" t="s">
        <x:v>59</x:v>
      </x:c>
      <x:c r="J567" s="0" t="s">
        <x:v>60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147409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96</x:v>
      </x:c>
      <x:c r="F568" s="0" t="s">
        <x:v>97</x:v>
      </x:c>
      <x:c r="G568" s="0" t="s">
        <x:v>54</x:v>
      </x:c>
      <x:c r="H568" s="0" t="s">
        <x:v>93</x:v>
      </x:c>
      <x:c r="I568" s="0" t="s">
        <x:v>59</x:v>
      </x:c>
      <x:c r="J568" s="0" t="s">
        <x:v>60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73738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96</x:v>
      </x:c>
      <x:c r="F569" s="0" t="s">
        <x:v>97</x:v>
      </x:c>
      <x:c r="G569" s="0" t="s">
        <x:v>54</x:v>
      </x:c>
      <x:c r="H569" s="0" t="s">
        <x:v>93</x:v>
      </x:c>
      <x:c r="I569" s="0" t="s">
        <x:v>59</x:v>
      </x:c>
      <x:c r="J569" s="0" t="s">
        <x:v>60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24273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96</x:v>
      </x:c>
      <x:c r="F570" s="0" t="s">
        <x:v>97</x:v>
      </x:c>
      <x:c r="G570" s="0" t="s">
        <x:v>54</x:v>
      </x:c>
      <x:c r="H570" s="0" t="s">
        <x:v>93</x:v>
      </x:c>
      <x:c r="I570" s="0" t="s">
        <x:v>71</x:v>
      </x:c>
      <x:c r="J570" s="0" t="s">
        <x:v>72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228417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96</x:v>
      </x:c>
      <x:c r="F571" s="0" t="s">
        <x:v>97</x:v>
      </x:c>
      <x:c r="G571" s="0" t="s">
        <x:v>54</x:v>
      </x:c>
      <x:c r="H571" s="0" t="s">
        <x:v>93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79765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96</x:v>
      </x:c>
      <x:c r="F572" s="0" t="s">
        <x:v>97</x:v>
      </x:c>
      <x:c r="G572" s="0" t="s">
        <x:v>54</x:v>
      </x:c>
      <x:c r="H572" s="0" t="s">
        <x:v>93</x:v>
      </x:c>
      <x:c r="I572" s="0" t="s">
        <x:v>71</x:v>
      </x:c>
      <x:c r="J572" s="0" t="s">
        <x:v>72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55908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96</x:v>
      </x:c>
      <x:c r="F573" s="0" t="s">
        <x:v>97</x:v>
      </x:c>
      <x:c r="G573" s="0" t="s">
        <x:v>54</x:v>
      </x:c>
      <x:c r="H573" s="0" t="s">
        <x:v>93</x:v>
      </x:c>
      <x:c r="I573" s="0" t="s">
        <x:v>71</x:v>
      </x:c>
      <x:c r="J573" s="0" t="s">
        <x:v>72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20922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96</x:v>
      </x:c>
      <x:c r="F574" s="0" t="s">
        <x:v>97</x:v>
      </x:c>
      <x:c r="G574" s="0" t="s">
        <x:v>54</x:v>
      </x:c>
      <x:c r="H574" s="0" t="s">
        <x:v>93</x:v>
      </x:c>
      <x:c r="I574" s="0" t="s">
        <x:v>56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55324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96</x:v>
      </x:c>
      <x:c r="F575" s="0" t="s">
        <x:v>97</x:v>
      </x:c>
      <x:c r="G575" s="0" t="s">
        <x:v>54</x:v>
      </x:c>
      <x:c r="H575" s="0" t="s">
        <x:v>93</x:v>
      </x:c>
      <x:c r="I575" s="0" t="s">
        <x:v>56</x:v>
      </x:c>
      <x:c r="J575" s="0" t="s">
        <x:v>73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67644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96</x:v>
      </x:c>
      <x:c r="F576" s="0" t="s">
        <x:v>97</x:v>
      </x:c>
      <x:c r="G576" s="0" t="s">
        <x:v>54</x:v>
      </x:c>
      <x:c r="H576" s="0" t="s">
        <x:v>93</x:v>
      </x:c>
      <x:c r="I576" s="0" t="s">
        <x:v>56</x:v>
      </x:c>
      <x:c r="J576" s="0" t="s">
        <x:v>73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17830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96</x:v>
      </x:c>
      <x:c r="F577" s="0" t="s">
        <x:v>97</x:v>
      </x:c>
      <x:c r="G577" s="0" t="s">
        <x:v>54</x:v>
      </x:c>
      <x:c r="H577" s="0" t="s">
        <x:v>93</x:v>
      </x:c>
      <x:c r="I577" s="0" t="s">
        <x:v>56</x:v>
      </x:c>
      <x:c r="J577" s="0" t="s">
        <x:v>73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3351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83</x:v>
      </x:c>
      <x:c r="F578" s="0" t="s">
        <x:v>98</x:v>
      </x:c>
      <x:c r="G578" s="0" t="s">
        <x:v>56</x:v>
      </x:c>
      <x:c r="H578" s="0" t="s">
        <x:v>58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6598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83</x:v>
      </x:c>
      <x:c r="F579" s="0" t="s">
        <x:v>98</x:v>
      </x:c>
      <x:c r="G579" s="0" t="s">
        <x:v>56</x:v>
      </x:c>
      <x:c r="H579" s="0" t="s">
        <x:v>58</x:v>
      </x:c>
      <x:c r="I579" s="0" t="s">
        <x:v>59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423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83</x:v>
      </x:c>
      <x:c r="F580" s="0" t="s">
        <x:v>98</x:v>
      </x:c>
      <x:c r="G580" s="0" t="s">
        <x:v>56</x:v>
      </x:c>
      <x:c r="H580" s="0" t="s">
        <x:v>58</x:v>
      </x:c>
      <x:c r="I580" s="0" t="s">
        <x:v>59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801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83</x:v>
      </x:c>
      <x:c r="F581" s="0" t="s">
        <x:v>98</x:v>
      </x:c>
      <x:c r="G581" s="0" t="s">
        <x:v>56</x:v>
      </x:c>
      <x:c r="H581" s="0" t="s">
        <x:v>58</x:v>
      </x:c>
      <x:c r="I581" s="0" t="s">
        <x:v>59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1037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83</x:v>
      </x:c>
      <x:c r="F582" s="0" t="s">
        <x:v>98</x:v>
      </x:c>
      <x:c r="G582" s="0" t="s">
        <x:v>56</x:v>
      </x:c>
      <x:c r="H582" s="0" t="s">
        <x:v>58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6125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83</x:v>
      </x:c>
      <x:c r="F583" s="0" t="s">
        <x:v>98</x:v>
      </x:c>
      <x:c r="G583" s="0" t="s">
        <x:v>56</x:v>
      </x:c>
      <x:c r="H583" s="0" t="s">
        <x:v>58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366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83</x:v>
      </x:c>
      <x:c r="F584" s="0" t="s">
        <x:v>98</x:v>
      </x:c>
      <x:c r="G584" s="0" t="s">
        <x:v>56</x:v>
      </x:c>
      <x:c r="H584" s="0" t="s">
        <x:v>58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700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83</x:v>
      </x:c>
      <x:c r="F585" s="0" t="s">
        <x:v>98</x:v>
      </x:c>
      <x:c r="G585" s="0" t="s">
        <x:v>56</x:v>
      </x:c>
      <x:c r="H585" s="0" t="s">
        <x:v>58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876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83</x:v>
      </x:c>
      <x:c r="F586" s="0" t="s">
        <x:v>98</x:v>
      </x:c>
      <x:c r="G586" s="0" t="s">
        <x:v>56</x:v>
      </x:c>
      <x:c r="H586" s="0" t="s">
        <x:v>58</x:v>
      </x:c>
      <x:c r="I586" s="0" t="s">
        <x:v>56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473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83</x:v>
      </x:c>
      <x:c r="F587" s="0" t="s">
        <x:v>98</x:v>
      </x:c>
      <x:c r="G587" s="0" t="s">
        <x:v>56</x:v>
      </x:c>
      <x:c r="H587" s="0" t="s">
        <x:v>58</x:v>
      </x:c>
      <x:c r="I587" s="0" t="s">
        <x:v>56</x:v>
      </x:c>
      <x:c r="J587" s="0" t="s">
        <x:v>73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57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83</x:v>
      </x:c>
      <x:c r="F588" s="0" t="s">
        <x:v>98</x:v>
      </x:c>
      <x:c r="G588" s="0" t="s">
        <x:v>56</x:v>
      </x:c>
      <x:c r="H588" s="0" t="s">
        <x:v>58</x:v>
      </x:c>
      <x:c r="I588" s="0" t="s">
        <x:v>56</x:v>
      </x:c>
      <x:c r="J588" s="0" t="s">
        <x:v>73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101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83</x:v>
      </x:c>
      <x:c r="F589" s="0" t="s">
        <x:v>98</x:v>
      </x:c>
      <x:c r="G589" s="0" t="s">
        <x:v>56</x:v>
      </x:c>
      <x:c r="H589" s="0" t="s">
        <x:v>58</x:v>
      </x:c>
      <x:c r="I589" s="0" t="s">
        <x:v>56</x:v>
      </x:c>
      <x:c r="J589" s="0" t="s">
        <x:v>73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161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83</x:v>
      </x:c>
      <x:c r="F590" s="0" t="s">
        <x:v>98</x:v>
      </x:c>
      <x:c r="G590" s="0" t="s">
        <x:v>74</x:v>
      </x:c>
      <x:c r="H590" s="0" t="s">
        <x:v>75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9462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83</x:v>
      </x:c>
      <x:c r="F591" s="0" t="s">
        <x:v>98</x:v>
      </x:c>
      <x:c r="G591" s="0" t="s">
        <x:v>74</x:v>
      </x:c>
      <x:c r="H591" s="0" t="s">
        <x:v>75</x:v>
      </x:c>
      <x:c r="I591" s="0" t="s">
        <x:v>59</x:v>
      </x:c>
      <x:c r="J591" s="0" t="s">
        <x:v>60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217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83</x:v>
      </x:c>
      <x:c r="F592" s="0" t="s">
        <x:v>98</x:v>
      </x:c>
      <x:c r="G592" s="0" t="s">
        <x:v>74</x:v>
      </x:c>
      <x:c r="H592" s="0" t="s">
        <x:v>75</x:v>
      </x:c>
      <x:c r="I592" s="0" t="s">
        <x:v>59</x:v>
      </x:c>
      <x:c r="J592" s="0" t="s">
        <x:v>60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832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83</x:v>
      </x:c>
      <x:c r="F593" s="0" t="s">
        <x:v>98</x:v>
      </x:c>
      <x:c r="G593" s="0" t="s">
        <x:v>74</x:v>
      </x:c>
      <x:c r="H593" s="0" t="s">
        <x:v>75</x:v>
      </x:c>
      <x:c r="I593" s="0" t="s">
        <x:v>59</x:v>
      </x:c>
      <x:c r="J593" s="0" t="s">
        <x:v>60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1325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83</x:v>
      </x:c>
      <x:c r="F594" s="0" t="s">
        <x:v>98</x:v>
      </x:c>
      <x:c r="G594" s="0" t="s">
        <x:v>74</x:v>
      </x:c>
      <x:c r="H594" s="0" t="s">
        <x:v>75</x:v>
      </x:c>
      <x:c r="I594" s="0" t="s">
        <x:v>71</x:v>
      </x:c>
      <x:c r="J594" s="0" t="s">
        <x:v>72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8699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83</x:v>
      </x:c>
      <x:c r="F595" s="0" t="s">
        <x:v>98</x:v>
      </x:c>
      <x:c r="G595" s="0" t="s">
        <x:v>74</x:v>
      </x:c>
      <x:c r="H595" s="0" t="s">
        <x:v>75</x:v>
      </x:c>
      <x:c r="I595" s="0" t="s">
        <x:v>71</x:v>
      </x:c>
      <x:c r="J595" s="0" t="s">
        <x:v>72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144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83</x:v>
      </x:c>
      <x:c r="F596" s="0" t="s">
        <x:v>98</x:v>
      </x:c>
      <x:c r="G596" s="0" t="s">
        <x:v>74</x:v>
      </x:c>
      <x:c r="H596" s="0" t="s">
        <x:v>75</x:v>
      </x:c>
      <x:c r="I596" s="0" t="s">
        <x:v>71</x:v>
      </x:c>
      <x:c r="J596" s="0" t="s">
        <x:v>72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734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83</x:v>
      </x:c>
      <x:c r="F597" s="0" t="s">
        <x:v>98</x:v>
      </x:c>
      <x:c r="G597" s="0" t="s">
        <x:v>74</x:v>
      </x:c>
      <x:c r="H597" s="0" t="s">
        <x:v>75</x:v>
      </x:c>
      <x:c r="I597" s="0" t="s">
        <x:v>71</x:v>
      </x:c>
      <x:c r="J597" s="0" t="s">
        <x:v>72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1241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83</x:v>
      </x:c>
      <x:c r="F598" s="0" t="s">
        <x:v>98</x:v>
      </x:c>
      <x:c r="G598" s="0" t="s">
        <x:v>74</x:v>
      </x:c>
      <x:c r="H598" s="0" t="s">
        <x:v>75</x:v>
      </x:c>
      <x:c r="I598" s="0" t="s">
        <x:v>56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763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83</x:v>
      </x:c>
      <x:c r="F599" s="0" t="s">
        <x:v>98</x:v>
      </x:c>
      <x:c r="G599" s="0" t="s">
        <x:v>74</x:v>
      </x:c>
      <x:c r="H599" s="0" t="s">
        <x:v>75</x:v>
      </x:c>
      <x:c r="I599" s="0" t="s">
        <x:v>56</x:v>
      </x:c>
      <x:c r="J599" s="0" t="s">
        <x:v>73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73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83</x:v>
      </x:c>
      <x:c r="F600" s="0" t="s">
        <x:v>98</x:v>
      </x:c>
      <x:c r="G600" s="0" t="s">
        <x:v>74</x:v>
      </x:c>
      <x:c r="H600" s="0" t="s">
        <x:v>75</x:v>
      </x:c>
      <x:c r="I600" s="0" t="s">
        <x:v>56</x:v>
      </x:c>
      <x:c r="J600" s="0" t="s">
        <x:v>73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98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83</x:v>
      </x:c>
      <x:c r="F601" s="0" t="s">
        <x:v>98</x:v>
      </x:c>
      <x:c r="G601" s="0" t="s">
        <x:v>74</x:v>
      </x:c>
      <x:c r="H601" s="0" t="s">
        <x:v>75</x:v>
      </x:c>
      <x:c r="I601" s="0" t="s">
        <x:v>56</x:v>
      </x:c>
      <x:c r="J601" s="0" t="s">
        <x:v>73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84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83</x:v>
      </x:c>
      <x:c r="F602" s="0" t="s">
        <x:v>98</x:v>
      </x:c>
      <x:c r="G602" s="0" t="s">
        <x:v>76</x:v>
      </x:c>
      <x:c r="H602" s="0" t="s">
        <x:v>77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28670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83</x:v>
      </x:c>
      <x:c r="F603" s="0" t="s">
        <x:v>98</x:v>
      </x:c>
      <x:c r="G603" s="0" t="s">
        <x:v>76</x:v>
      </x:c>
      <x:c r="H603" s="0" t="s">
        <x:v>77</x:v>
      </x:c>
      <x:c r="I603" s="0" t="s">
        <x:v>59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21821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83</x:v>
      </x:c>
      <x:c r="F604" s="0" t="s">
        <x:v>98</x:v>
      </x:c>
      <x:c r="G604" s="0" t="s">
        <x:v>76</x:v>
      </x:c>
      <x:c r="H604" s="0" t="s">
        <x:v>77</x:v>
      </x:c>
      <x:c r="I604" s="0" t="s">
        <x:v>59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30017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83</x:v>
      </x:c>
      <x:c r="F605" s="0" t="s">
        <x:v>98</x:v>
      </x:c>
      <x:c r="G605" s="0" t="s">
        <x:v>76</x:v>
      </x:c>
      <x:c r="H605" s="0" t="s">
        <x:v>77</x:v>
      </x:c>
      <x:c r="I605" s="0" t="s">
        <x:v>59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7266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83</x:v>
      </x:c>
      <x:c r="F606" s="0" t="s">
        <x:v>98</x:v>
      </x:c>
      <x:c r="G606" s="0" t="s">
        <x:v>76</x:v>
      </x:c>
      <x:c r="H606" s="0" t="s">
        <x:v>77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27492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83</x:v>
      </x:c>
      <x:c r="F607" s="0" t="s">
        <x:v>98</x:v>
      </x:c>
      <x:c r="G607" s="0" t="s">
        <x:v>76</x:v>
      </x:c>
      <x:c r="H607" s="0" t="s">
        <x:v>77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4210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83</x:v>
      </x:c>
      <x:c r="F608" s="0" t="s">
        <x:v>98</x:v>
      </x:c>
      <x:c r="G608" s="0" t="s">
        <x:v>76</x:v>
      </x:c>
      <x:c r="H608" s="0" t="s">
        <x:v>77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9606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83</x:v>
      </x:c>
      <x:c r="F609" s="0" t="s">
        <x:v>98</x:v>
      </x:c>
      <x:c r="G609" s="0" t="s">
        <x:v>76</x:v>
      </x:c>
      <x:c r="H609" s="0" t="s">
        <x:v>77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6574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83</x:v>
      </x:c>
      <x:c r="F610" s="0" t="s">
        <x:v>98</x:v>
      </x:c>
      <x:c r="G610" s="0" t="s">
        <x:v>76</x:v>
      </x:c>
      <x:c r="H610" s="0" t="s">
        <x:v>77</x:v>
      </x:c>
      <x:c r="I610" s="0" t="s">
        <x:v>56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1178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83</x:v>
      </x:c>
      <x:c r="F611" s="0" t="s">
        <x:v>98</x:v>
      </x:c>
      <x:c r="G611" s="0" t="s">
        <x:v>76</x:v>
      </x:c>
      <x:c r="H611" s="0" t="s">
        <x:v>77</x:v>
      </x:c>
      <x:c r="I611" s="0" t="s">
        <x:v>56</x:v>
      </x:c>
      <x:c r="J611" s="0" t="s">
        <x:v>73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17611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83</x:v>
      </x:c>
      <x:c r="F612" s="0" t="s">
        <x:v>98</x:v>
      </x:c>
      <x:c r="G612" s="0" t="s">
        <x:v>76</x:v>
      </x:c>
      <x:c r="H612" s="0" t="s">
        <x:v>77</x:v>
      </x:c>
      <x:c r="I612" s="0" t="s">
        <x:v>56</x:v>
      </x:c>
      <x:c r="J612" s="0" t="s">
        <x:v>73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20411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83</x:v>
      </x:c>
      <x:c r="F613" s="0" t="s">
        <x:v>98</x:v>
      </x:c>
      <x:c r="G613" s="0" t="s">
        <x:v>76</x:v>
      </x:c>
      <x:c r="H613" s="0" t="s">
        <x:v>77</x:v>
      </x:c>
      <x:c r="I613" s="0" t="s">
        <x:v>56</x:v>
      </x:c>
      <x:c r="J613" s="0" t="s">
        <x:v>73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692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83</x:v>
      </x:c>
      <x:c r="F614" s="0" t="s">
        <x:v>98</x:v>
      </x:c>
      <x:c r="G614" s="0" t="s">
        <x:v>78</x:v>
      </x:c>
      <x:c r="H614" s="0" t="s">
        <x:v>79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9105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83</x:v>
      </x:c>
      <x:c r="F615" s="0" t="s">
        <x:v>98</x:v>
      </x:c>
      <x:c r="G615" s="0" t="s">
        <x:v>78</x:v>
      </x:c>
      <x:c r="H615" s="0" t="s">
        <x:v>79</x:v>
      </x:c>
      <x:c r="I615" s="0" t="s">
        <x:v>59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159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83</x:v>
      </x:c>
      <x:c r="F616" s="0" t="s">
        <x:v>98</x:v>
      </x:c>
      <x:c r="G616" s="0" t="s">
        <x:v>78</x:v>
      </x:c>
      <x:c r="H616" s="0" t="s">
        <x:v>79</x:v>
      </x:c>
      <x:c r="I616" s="0" t="s">
        <x:v>59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1238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83</x:v>
      </x:c>
      <x:c r="F617" s="0" t="s">
        <x:v>98</x:v>
      </x:c>
      <x:c r="G617" s="0" t="s">
        <x:v>78</x:v>
      </x:c>
      <x:c r="H617" s="0" t="s">
        <x:v>79</x:v>
      </x:c>
      <x:c r="I617" s="0" t="s">
        <x:v>59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1382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83</x:v>
      </x:c>
      <x:c r="F618" s="0" t="s">
        <x:v>98</x:v>
      </x:c>
      <x:c r="G618" s="0" t="s">
        <x:v>78</x:v>
      </x:c>
      <x:c r="H618" s="0" t="s">
        <x:v>79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9051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83</x:v>
      </x:c>
      <x:c r="F619" s="0" t="s">
        <x:v>98</x:v>
      </x:c>
      <x:c r="G619" s="0" t="s">
        <x:v>78</x:v>
      </x:c>
      <x:c r="H619" s="0" t="s">
        <x:v>79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147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83</x:v>
      </x:c>
      <x:c r="F620" s="0" t="s">
        <x:v>98</x:v>
      </x:c>
      <x:c r="G620" s="0" t="s">
        <x:v>78</x:v>
      </x:c>
      <x:c r="H620" s="0" t="s">
        <x:v>79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1192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83</x:v>
      </x:c>
      <x:c r="F621" s="0" t="s">
        <x:v>98</x:v>
      </x:c>
      <x:c r="G621" s="0" t="s">
        <x:v>78</x:v>
      </x:c>
      <x:c r="H621" s="0" t="s">
        <x:v>79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1327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83</x:v>
      </x:c>
      <x:c r="F622" s="0" t="s">
        <x:v>98</x:v>
      </x:c>
      <x:c r="G622" s="0" t="s">
        <x:v>78</x:v>
      </x:c>
      <x:c r="H622" s="0" t="s">
        <x:v>79</x:v>
      </x:c>
      <x:c r="I622" s="0" t="s">
        <x:v>56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54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83</x:v>
      </x:c>
      <x:c r="F623" s="0" t="s">
        <x:v>98</x:v>
      </x:c>
      <x:c r="G623" s="0" t="s">
        <x:v>78</x:v>
      </x:c>
      <x:c r="H623" s="0" t="s">
        <x:v>79</x:v>
      </x:c>
      <x:c r="I623" s="0" t="s">
        <x:v>56</x:v>
      </x:c>
      <x:c r="J623" s="0" t="s">
        <x:v>73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12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83</x:v>
      </x:c>
      <x:c r="F624" s="0" t="s">
        <x:v>98</x:v>
      </x:c>
      <x:c r="G624" s="0" t="s">
        <x:v>78</x:v>
      </x:c>
      <x:c r="H624" s="0" t="s">
        <x:v>79</x:v>
      </x:c>
      <x:c r="I624" s="0" t="s">
        <x:v>56</x:v>
      </x:c>
      <x:c r="J624" s="0" t="s">
        <x:v>73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46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83</x:v>
      </x:c>
      <x:c r="F625" s="0" t="s">
        <x:v>98</x:v>
      </x:c>
      <x:c r="G625" s="0" t="s">
        <x:v>78</x:v>
      </x:c>
      <x:c r="H625" s="0" t="s">
        <x:v>79</x:v>
      </x:c>
      <x:c r="I625" s="0" t="s">
        <x:v>56</x:v>
      </x:c>
      <x:c r="J625" s="0" t="s">
        <x:v>73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55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83</x:v>
      </x:c>
      <x:c r="F626" s="0" t="s">
        <x:v>98</x:v>
      </x:c>
      <x:c r="G626" s="0" t="s">
        <x:v>80</x:v>
      </x:c>
      <x:c r="H626" s="0" t="s">
        <x:v>81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3006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83</x:v>
      </x:c>
      <x:c r="F627" s="0" t="s">
        <x:v>98</x:v>
      </x:c>
      <x:c r="G627" s="0" t="s">
        <x:v>80</x:v>
      </x:c>
      <x:c r="H627" s="0" t="s">
        <x:v>81</x:v>
      </x:c>
      <x:c r="I627" s="0" t="s">
        <x:v>59</x:v>
      </x:c>
      <x:c r="J627" s="0" t="s">
        <x:v>60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83</x:v>
      </x:c>
      <x:c r="F628" s="0" t="s">
        <x:v>98</x:v>
      </x:c>
      <x:c r="G628" s="0" t="s">
        <x:v>80</x:v>
      </x:c>
      <x:c r="H628" s="0" t="s">
        <x:v>81</x:v>
      </x:c>
      <x:c r="I628" s="0" t="s">
        <x:v>59</x:v>
      </x:c>
      <x:c r="J628" s="0" t="s">
        <x:v>60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128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83</x:v>
      </x:c>
      <x:c r="F629" s="0" t="s">
        <x:v>98</x:v>
      </x:c>
      <x:c r="G629" s="0" t="s">
        <x:v>80</x:v>
      </x:c>
      <x:c r="H629" s="0" t="s">
        <x:v>81</x:v>
      </x:c>
      <x:c r="I629" s="0" t="s">
        <x:v>59</x:v>
      </x:c>
      <x:c r="J629" s="0" t="s">
        <x:v>60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236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83</x:v>
      </x:c>
      <x:c r="F630" s="0" t="s">
        <x:v>98</x:v>
      </x:c>
      <x:c r="G630" s="0" t="s">
        <x:v>80</x:v>
      </x:c>
      <x:c r="H630" s="0" t="s">
        <x:v>81</x:v>
      </x:c>
      <x:c r="I630" s="0" t="s">
        <x:v>71</x:v>
      </x:c>
      <x:c r="J630" s="0" t="s">
        <x:v>72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2519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83</x:v>
      </x:c>
      <x:c r="F631" s="0" t="s">
        <x:v>98</x:v>
      </x:c>
      <x:c r="G631" s="0" t="s">
        <x:v>80</x:v>
      </x:c>
      <x:c r="H631" s="0" t="s">
        <x:v>81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83</x:v>
      </x:c>
      <x:c r="F632" s="0" t="s">
        <x:v>98</x:v>
      </x:c>
      <x:c r="G632" s="0" t="s">
        <x:v>80</x:v>
      </x:c>
      <x:c r="H632" s="0" t="s">
        <x:v>81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77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83</x:v>
      </x:c>
      <x:c r="F633" s="0" t="s">
        <x:v>98</x:v>
      </x:c>
      <x:c r="G633" s="0" t="s">
        <x:v>80</x:v>
      </x:c>
      <x:c r="H633" s="0" t="s">
        <x:v>81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207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83</x:v>
      </x:c>
      <x:c r="F634" s="0" t="s">
        <x:v>98</x:v>
      </x:c>
      <x:c r="G634" s="0" t="s">
        <x:v>80</x:v>
      </x:c>
      <x:c r="H634" s="0" t="s">
        <x:v>81</x:v>
      </x:c>
      <x:c r="I634" s="0" t="s">
        <x:v>56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487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83</x:v>
      </x:c>
      <x:c r="F635" s="0" t="s">
        <x:v>98</x:v>
      </x:c>
      <x:c r="G635" s="0" t="s">
        <x:v>80</x:v>
      </x:c>
      <x:c r="H635" s="0" t="s">
        <x:v>81</x:v>
      </x:c>
      <x:c r="I635" s="0" t="s">
        <x:v>56</x:v>
      </x:c>
      <x:c r="J635" s="0" t="s">
        <x:v>73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83</x:v>
      </x:c>
      <x:c r="F636" s="0" t="s">
        <x:v>98</x:v>
      </x:c>
      <x:c r="G636" s="0" t="s">
        <x:v>80</x:v>
      </x:c>
      <x:c r="H636" s="0" t="s">
        <x:v>81</x:v>
      </x:c>
      <x:c r="I636" s="0" t="s">
        <x:v>56</x:v>
      </x:c>
      <x:c r="J636" s="0" t="s">
        <x:v>73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51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83</x:v>
      </x:c>
      <x:c r="F637" s="0" t="s">
        <x:v>98</x:v>
      </x:c>
      <x:c r="G637" s="0" t="s">
        <x:v>80</x:v>
      </x:c>
      <x:c r="H637" s="0" t="s">
        <x:v>81</x:v>
      </x:c>
      <x:c r="I637" s="0" t="s">
        <x:v>56</x:v>
      </x:c>
      <x:c r="J637" s="0" t="s">
        <x:v>73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29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83</x:v>
      </x:c>
      <x:c r="F638" s="0" t="s">
        <x:v>98</x:v>
      </x:c>
      <x:c r="G638" s="0" t="s">
        <x:v>71</x:v>
      </x:c>
      <x:c r="H638" s="0" t="s">
        <x:v>82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190656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83</x:v>
      </x:c>
      <x:c r="F639" s="0" t="s">
        <x:v>98</x:v>
      </x:c>
      <x:c r="G639" s="0" t="s">
        <x:v>71</x:v>
      </x:c>
      <x:c r="H639" s="0" t="s">
        <x:v>82</x:v>
      </x:c>
      <x:c r="I639" s="0" t="s">
        <x:v>59</x:v>
      </x:c>
      <x:c r="J639" s="0" t="s">
        <x:v>60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83</x:v>
      </x:c>
      <x:c r="F640" s="0" t="s">
        <x:v>98</x:v>
      </x:c>
      <x:c r="G640" s="0" t="s">
        <x:v>71</x:v>
      </x:c>
      <x:c r="H640" s="0" t="s">
        <x:v>82</x:v>
      </x:c>
      <x:c r="I640" s="0" t="s">
        <x:v>59</x:v>
      </x:c>
      <x:c r="J640" s="0" t="s">
        <x:v>60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1122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83</x:v>
      </x:c>
      <x:c r="F641" s="0" t="s">
        <x:v>98</x:v>
      </x:c>
      <x:c r="G641" s="0" t="s">
        <x:v>71</x:v>
      </x:c>
      <x:c r="H641" s="0" t="s">
        <x:v>82</x:v>
      </x:c>
      <x:c r="I641" s="0" t="s">
        <x:v>59</x:v>
      </x:c>
      <x:c r="J641" s="0" t="s">
        <x:v>60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4944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83</x:v>
      </x:c>
      <x:c r="F642" s="0" t="s">
        <x:v>98</x:v>
      </x:c>
      <x:c r="G642" s="0" t="s">
        <x:v>71</x:v>
      </x:c>
      <x:c r="H642" s="0" t="s">
        <x:v>82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117900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83</x:v>
      </x:c>
      <x:c r="F643" s="0" t="s">
        <x:v>98</x:v>
      </x:c>
      <x:c r="G643" s="0" t="s">
        <x:v>71</x:v>
      </x:c>
      <x:c r="H643" s="0" t="s">
        <x:v>82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83</x:v>
      </x:c>
      <x:c r="F644" s="0" t="s">
        <x:v>98</x:v>
      </x:c>
      <x:c r="G644" s="0" t="s">
        <x:v>71</x:v>
      </x:c>
      <x:c r="H644" s="0" t="s">
        <x:v>82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433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83</x:v>
      </x:c>
      <x:c r="F645" s="0" t="s">
        <x:v>98</x:v>
      </x:c>
      <x:c r="G645" s="0" t="s">
        <x:v>71</x:v>
      </x:c>
      <x:c r="H645" s="0" t="s">
        <x:v>82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3706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83</x:v>
      </x:c>
      <x:c r="F646" s="0" t="s">
        <x:v>98</x:v>
      </x:c>
      <x:c r="G646" s="0" t="s">
        <x:v>71</x:v>
      </x:c>
      <x:c r="H646" s="0" t="s">
        <x:v>82</x:v>
      </x:c>
      <x:c r="I646" s="0" t="s">
        <x:v>56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72756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83</x:v>
      </x:c>
      <x:c r="F647" s="0" t="s">
        <x:v>98</x:v>
      </x:c>
      <x:c r="G647" s="0" t="s">
        <x:v>71</x:v>
      </x:c>
      <x:c r="H647" s="0" t="s">
        <x:v>82</x:v>
      </x:c>
      <x:c r="I647" s="0" t="s">
        <x:v>56</x:v>
      </x:c>
      <x:c r="J647" s="0" t="s">
        <x:v>73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83</x:v>
      </x:c>
      <x:c r="F648" s="0" t="s">
        <x:v>98</x:v>
      </x:c>
      <x:c r="G648" s="0" t="s">
        <x:v>71</x:v>
      </x:c>
      <x:c r="H648" s="0" t="s">
        <x:v>82</x:v>
      </x:c>
      <x:c r="I648" s="0" t="s">
        <x:v>56</x:v>
      </x:c>
      <x:c r="J648" s="0" t="s">
        <x:v>73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689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83</x:v>
      </x:c>
      <x:c r="F649" s="0" t="s">
        <x:v>98</x:v>
      </x:c>
      <x:c r="G649" s="0" t="s">
        <x:v>71</x:v>
      </x:c>
      <x:c r="H649" s="0" t="s">
        <x:v>82</x:v>
      </x:c>
      <x:c r="I649" s="0" t="s">
        <x:v>56</x:v>
      </x:c>
      <x:c r="J649" s="0" t="s">
        <x:v>73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1238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83</x:v>
      </x:c>
      <x:c r="F650" s="0" t="s">
        <x:v>98</x:v>
      </x:c>
      <x:c r="G650" s="0" t="s">
        <x:v>83</x:v>
      </x:c>
      <x:c r="H650" s="0" t="s">
        <x:v>84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19819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83</x:v>
      </x:c>
      <x:c r="F651" s="0" t="s">
        <x:v>98</x:v>
      </x:c>
      <x:c r="G651" s="0" t="s">
        <x:v>83</x:v>
      </x:c>
      <x:c r="H651" s="0" t="s">
        <x:v>84</x:v>
      </x:c>
      <x:c r="I651" s="0" t="s">
        <x:v>59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46265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83</x:v>
      </x:c>
      <x:c r="F652" s="0" t="s">
        <x:v>98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24586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83</x:v>
      </x:c>
      <x:c r="F653" s="0" t="s">
        <x:v>98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2490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83</x:v>
      </x:c>
      <x:c r="F654" s="0" t="s">
        <x:v>98</x:v>
      </x:c>
      <x:c r="G654" s="0" t="s">
        <x:v>83</x:v>
      </x:c>
      <x:c r="H654" s="0" t="s">
        <x:v>84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12595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83</x:v>
      </x:c>
      <x:c r="F655" s="0" t="s">
        <x:v>98</x:v>
      </x:c>
      <x:c r="G655" s="0" t="s">
        <x:v>83</x:v>
      </x:c>
      <x:c r="H655" s="0" t="s">
        <x:v>84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18342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83</x:v>
      </x:c>
      <x:c r="F656" s="0" t="s">
        <x:v>98</x:v>
      </x:c>
      <x:c r="G656" s="0" t="s">
        <x:v>83</x:v>
      </x:c>
      <x:c r="H656" s="0" t="s">
        <x:v>84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9271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83</x:v>
      </x:c>
      <x:c r="F657" s="0" t="s">
        <x:v>98</x:v>
      </x:c>
      <x:c r="G657" s="0" t="s">
        <x:v>83</x:v>
      </x:c>
      <x:c r="H657" s="0" t="s">
        <x:v>84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1713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83</x:v>
      </x:c>
      <x:c r="F658" s="0" t="s">
        <x:v>98</x:v>
      </x:c>
      <x:c r="G658" s="0" t="s">
        <x:v>83</x:v>
      </x:c>
      <x:c r="H658" s="0" t="s">
        <x:v>84</x:v>
      </x:c>
      <x:c r="I658" s="0" t="s">
        <x:v>56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7224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83</x:v>
      </x:c>
      <x:c r="F659" s="0" t="s">
        <x:v>98</x:v>
      </x:c>
      <x:c r="G659" s="0" t="s">
        <x:v>83</x:v>
      </x:c>
      <x:c r="H659" s="0" t="s">
        <x:v>84</x:v>
      </x:c>
      <x:c r="I659" s="0" t="s">
        <x:v>56</x:v>
      </x:c>
      <x:c r="J659" s="0" t="s">
        <x:v>73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27923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83</x:v>
      </x:c>
      <x:c r="F660" s="0" t="s">
        <x:v>98</x:v>
      </x:c>
      <x:c r="G660" s="0" t="s">
        <x:v>83</x:v>
      </x:c>
      <x:c r="H660" s="0" t="s">
        <x:v>84</x:v>
      </x:c>
      <x:c r="I660" s="0" t="s">
        <x:v>56</x:v>
      </x:c>
      <x:c r="J660" s="0" t="s">
        <x:v>73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15315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83</x:v>
      </x:c>
      <x:c r="F661" s="0" t="s">
        <x:v>98</x:v>
      </x:c>
      <x:c r="G661" s="0" t="s">
        <x:v>83</x:v>
      </x:c>
      <x:c r="H661" s="0" t="s">
        <x:v>84</x:v>
      </x:c>
      <x:c r="I661" s="0" t="s">
        <x:v>56</x:v>
      </x:c>
      <x:c r="J661" s="0" t="s">
        <x:v>73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777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83</x:v>
      </x:c>
      <x:c r="F662" s="0" t="s">
        <x:v>98</x:v>
      </x:c>
      <x:c r="G662" s="0" t="s">
        <x:v>85</x:v>
      </x:c>
      <x:c r="H662" s="0" t="s">
        <x:v>86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15311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83</x:v>
      </x:c>
      <x:c r="F663" s="0" t="s">
        <x:v>98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117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83</x:v>
      </x:c>
      <x:c r="F664" s="0" t="s">
        <x:v>98</x:v>
      </x:c>
      <x:c r="G664" s="0" t="s">
        <x:v>85</x:v>
      </x:c>
      <x:c r="H664" s="0" t="s">
        <x:v>86</x:v>
      </x:c>
      <x:c r="I664" s="0" t="s">
        <x:v>59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96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83</x:v>
      </x:c>
      <x:c r="F665" s="0" t="s">
        <x:v>98</x:v>
      </x:c>
      <x:c r="G665" s="0" t="s">
        <x:v>85</x:v>
      </x:c>
      <x:c r="H665" s="0" t="s">
        <x:v>86</x:v>
      </x:c>
      <x:c r="I665" s="0" t="s">
        <x:v>59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22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83</x:v>
      </x:c>
      <x:c r="F666" s="0" t="s">
        <x:v>98</x:v>
      </x:c>
      <x:c r="G666" s="0" t="s">
        <x:v>85</x:v>
      </x:c>
      <x:c r="H666" s="0" t="s">
        <x:v>86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6665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83</x:v>
      </x:c>
      <x:c r="F667" s="0" t="s">
        <x:v>98</x:v>
      </x:c>
      <x:c r="G667" s="0" t="s">
        <x:v>85</x:v>
      </x:c>
      <x:c r="H667" s="0" t="s">
        <x:v>86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45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83</x:v>
      </x:c>
      <x:c r="F668" s="0" t="s">
        <x:v>98</x:v>
      </x:c>
      <x:c r="G668" s="0" t="s">
        <x:v>85</x:v>
      </x:c>
      <x:c r="H668" s="0" t="s">
        <x:v>86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22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83</x:v>
      </x:c>
      <x:c r="F669" s="0" t="s">
        <x:v>98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11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83</x:v>
      </x:c>
      <x:c r="F670" s="0" t="s">
        <x:v>98</x:v>
      </x:c>
      <x:c r="G670" s="0" t="s">
        <x:v>85</x:v>
      </x:c>
      <x:c r="H670" s="0" t="s">
        <x:v>86</x:v>
      </x:c>
      <x:c r="I670" s="0" t="s">
        <x:v>56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8646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83</x:v>
      </x:c>
      <x:c r="F671" s="0" t="s">
        <x:v>98</x:v>
      </x:c>
      <x:c r="G671" s="0" t="s">
        <x:v>85</x:v>
      </x:c>
      <x:c r="H671" s="0" t="s">
        <x:v>86</x:v>
      </x:c>
      <x:c r="I671" s="0" t="s">
        <x:v>56</x:v>
      </x:c>
      <x:c r="J671" s="0" t="s">
        <x:v>73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72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83</x:v>
      </x:c>
      <x:c r="F672" s="0" t="s">
        <x:v>98</x:v>
      </x:c>
      <x:c r="G672" s="0" t="s">
        <x:v>85</x:v>
      </x:c>
      <x:c r="H672" s="0" t="s">
        <x:v>86</x:v>
      </x:c>
      <x:c r="I672" s="0" t="s">
        <x:v>56</x:v>
      </x:c>
      <x:c r="J672" s="0" t="s">
        <x:v>73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74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83</x:v>
      </x:c>
      <x:c r="F673" s="0" t="s">
        <x:v>98</x:v>
      </x:c>
      <x:c r="G673" s="0" t="s">
        <x:v>85</x:v>
      </x:c>
      <x:c r="H673" s="0" t="s">
        <x:v>86</x:v>
      </x:c>
      <x:c r="I673" s="0" t="s">
        <x:v>56</x:v>
      </x:c>
      <x:c r="J673" s="0" t="s">
        <x:v>73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11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83</x:v>
      </x:c>
      <x:c r="F674" s="0" t="s">
        <x:v>98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957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83</x:v>
      </x:c>
      <x:c r="F675" s="0" t="s">
        <x:v>98</x:v>
      </x:c>
      <x:c r="G675" s="0" t="s">
        <x:v>87</x:v>
      </x:c>
      <x:c r="H675" s="0" t="s">
        <x:v>88</x:v>
      </x:c>
      <x:c r="I675" s="0" t="s">
        <x:v>59</x:v>
      </x:c>
      <x:c r="J675" s="0" t="s">
        <x:v>60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102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83</x:v>
      </x:c>
      <x:c r="F676" s="0" t="s">
        <x:v>98</x:v>
      </x:c>
      <x:c r="G676" s="0" t="s">
        <x:v>87</x:v>
      </x:c>
      <x:c r="H676" s="0" t="s">
        <x:v>88</x:v>
      </x:c>
      <x:c r="I676" s="0" t="s">
        <x:v>59</x:v>
      </x:c>
      <x:c r="J676" s="0" t="s">
        <x:v>60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66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83</x:v>
      </x:c>
      <x:c r="F677" s="0" t="s">
        <x:v>98</x:v>
      </x:c>
      <x:c r="G677" s="0" t="s">
        <x:v>87</x:v>
      </x:c>
      <x:c r="H677" s="0" t="s">
        <x:v>88</x:v>
      </x:c>
      <x:c r="I677" s="0" t="s">
        <x:v>59</x:v>
      </x:c>
      <x:c r="J677" s="0" t="s">
        <x:v>60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23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83</x:v>
      </x:c>
      <x:c r="F678" s="0" t="s">
        <x:v>98</x:v>
      </x:c>
      <x:c r="G678" s="0" t="s">
        <x:v>87</x:v>
      </x:c>
      <x:c r="H678" s="0" t="s">
        <x:v>88</x:v>
      </x:c>
      <x:c r="I678" s="0" t="s">
        <x:v>71</x:v>
      </x:c>
      <x:c r="J678" s="0" t="s">
        <x:v>72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457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83</x:v>
      </x:c>
      <x:c r="F679" s="0" t="s">
        <x:v>98</x:v>
      </x:c>
      <x:c r="G679" s="0" t="s">
        <x:v>87</x:v>
      </x:c>
      <x:c r="H679" s="0" t="s">
        <x:v>88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54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83</x:v>
      </x:c>
      <x:c r="F680" s="0" t="s">
        <x:v>98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23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83</x:v>
      </x:c>
      <x:c r="F681" s="0" t="s">
        <x:v>98</x:v>
      </x:c>
      <x:c r="G681" s="0" t="s">
        <x:v>87</x:v>
      </x:c>
      <x:c r="H681" s="0" t="s">
        <x:v>88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10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83</x:v>
      </x:c>
      <x:c r="F682" s="0" t="s">
        <x:v>98</x:v>
      </x:c>
      <x:c r="G682" s="0" t="s">
        <x:v>87</x:v>
      </x:c>
      <x:c r="H682" s="0" t="s">
        <x:v>88</x:v>
      </x:c>
      <x:c r="I682" s="0" t="s">
        <x:v>56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500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83</x:v>
      </x:c>
      <x:c r="F683" s="0" t="s">
        <x:v>98</x:v>
      </x:c>
      <x:c r="G683" s="0" t="s">
        <x:v>87</x:v>
      </x:c>
      <x:c r="H683" s="0" t="s">
        <x:v>88</x:v>
      </x:c>
      <x:c r="I683" s="0" t="s">
        <x:v>56</x:v>
      </x:c>
      <x:c r="J683" s="0" t="s">
        <x:v>73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48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83</x:v>
      </x:c>
      <x:c r="F684" s="0" t="s">
        <x:v>98</x:v>
      </x:c>
      <x:c r="G684" s="0" t="s">
        <x:v>87</x:v>
      </x:c>
      <x:c r="H684" s="0" t="s">
        <x:v>88</x:v>
      </x:c>
      <x:c r="I684" s="0" t="s">
        <x:v>56</x:v>
      </x:c>
      <x:c r="J684" s="0" t="s">
        <x:v>73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43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83</x:v>
      </x:c>
      <x:c r="F685" s="0" t="s">
        <x:v>98</x:v>
      </x:c>
      <x:c r="G685" s="0" t="s">
        <x:v>87</x:v>
      </x:c>
      <x:c r="H685" s="0" t="s">
        <x:v>88</x:v>
      </x:c>
      <x:c r="I685" s="0" t="s">
        <x:v>56</x:v>
      </x:c>
      <x:c r="J685" s="0" t="s">
        <x:v>73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13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83</x:v>
      </x:c>
      <x:c r="F686" s="0" t="s">
        <x:v>98</x:v>
      </x:c>
      <x:c r="G686" s="0" t="s">
        <x:v>89</x:v>
      </x:c>
      <x:c r="H686" s="0" t="s">
        <x:v>90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83</x:v>
      </x:c>
      <x:c r="F687" s="0" t="s">
        <x:v>98</x:v>
      </x:c>
      <x:c r="G687" s="0" t="s">
        <x:v>89</x:v>
      </x:c>
      <x:c r="H687" s="0" t="s">
        <x:v>90</x:v>
      </x:c>
      <x:c r="I687" s="0" t="s">
        <x:v>59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83</x:v>
      </x:c>
      <x:c r="F688" s="0" t="s">
        <x:v>98</x:v>
      </x:c>
      <x:c r="G688" s="0" t="s">
        <x:v>89</x:v>
      </x:c>
      <x:c r="H688" s="0" t="s">
        <x:v>90</x:v>
      </x:c>
      <x:c r="I688" s="0" t="s">
        <x:v>59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0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83</x:v>
      </x:c>
      <x:c r="F689" s="0" t="s">
        <x:v>98</x:v>
      </x:c>
      <x:c r="G689" s="0" t="s">
        <x:v>89</x:v>
      </x:c>
      <x:c r="H689" s="0" t="s">
        <x:v>90</x:v>
      </x:c>
      <x:c r="I689" s="0" t="s">
        <x:v>59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0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83</x:v>
      </x:c>
      <x:c r="F690" s="0" t="s">
        <x:v>98</x:v>
      </x:c>
      <x:c r="G690" s="0" t="s">
        <x:v>89</x:v>
      </x:c>
      <x:c r="H690" s="0" t="s">
        <x:v>90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0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83</x:v>
      </x:c>
      <x:c r="F691" s="0" t="s">
        <x:v>98</x:v>
      </x:c>
      <x:c r="G691" s="0" t="s">
        <x:v>89</x:v>
      </x:c>
      <x:c r="H691" s="0" t="s">
        <x:v>90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83</x:v>
      </x:c>
      <x:c r="F692" s="0" t="s">
        <x:v>98</x:v>
      </x:c>
      <x:c r="G692" s="0" t="s">
        <x:v>89</x:v>
      </x:c>
      <x:c r="H692" s="0" t="s">
        <x:v>90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0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83</x:v>
      </x:c>
      <x:c r="F693" s="0" t="s">
        <x:v>98</x:v>
      </x:c>
      <x:c r="G693" s="0" t="s">
        <x:v>89</x:v>
      </x:c>
      <x:c r="H693" s="0" t="s">
        <x:v>90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0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83</x:v>
      </x:c>
      <x:c r="F694" s="0" t="s">
        <x:v>98</x:v>
      </x:c>
      <x:c r="G694" s="0" t="s">
        <x:v>89</x:v>
      </x:c>
      <x:c r="H694" s="0" t="s">
        <x:v>90</x:v>
      </x:c>
      <x:c r="I694" s="0" t="s">
        <x:v>56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0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83</x:v>
      </x:c>
      <x:c r="F695" s="0" t="s">
        <x:v>98</x:v>
      </x:c>
      <x:c r="G695" s="0" t="s">
        <x:v>89</x:v>
      </x:c>
      <x:c r="H695" s="0" t="s">
        <x:v>90</x:v>
      </x:c>
      <x:c r="I695" s="0" t="s">
        <x:v>56</x:v>
      </x:c>
      <x:c r="J695" s="0" t="s">
        <x:v>73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83</x:v>
      </x:c>
      <x:c r="F696" s="0" t="s">
        <x:v>98</x:v>
      </x:c>
      <x:c r="G696" s="0" t="s">
        <x:v>89</x:v>
      </x:c>
      <x:c r="H696" s="0" t="s">
        <x:v>90</x:v>
      </x:c>
      <x:c r="I696" s="0" t="s">
        <x:v>56</x:v>
      </x:c>
      <x:c r="J696" s="0" t="s">
        <x:v>73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0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83</x:v>
      </x:c>
      <x:c r="F697" s="0" t="s">
        <x:v>98</x:v>
      </x:c>
      <x:c r="G697" s="0" t="s">
        <x:v>89</x:v>
      </x:c>
      <x:c r="H697" s="0" t="s">
        <x:v>90</x:v>
      </x:c>
      <x:c r="I697" s="0" t="s">
        <x:v>56</x:v>
      </x:c>
      <x:c r="J697" s="0" t="s">
        <x:v>73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0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83</x:v>
      </x:c>
      <x:c r="F698" s="0" t="s">
        <x:v>98</x:v>
      </x:c>
      <x:c r="G698" s="0" t="s">
        <x:v>91</x:v>
      </x:c>
      <x:c r="H698" s="0" t="s">
        <x:v>92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600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83</x:v>
      </x:c>
      <x:c r="F699" s="0" t="s">
        <x:v>98</x:v>
      </x:c>
      <x:c r="G699" s="0" t="s">
        <x:v>91</x:v>
      </x:c>
      <x:c r="H699" s="0" t="s">
        <x:v>92</x:v>
      </x:c>
      <x:c r="I699" s="0" t="s">
        <x:v>59</x:v>
      </x:c>
      <x:c r="J699" s="0" t="s">
        <x:v>60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264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83</x:v>
      </x:c>
      <x:c r="F700" s="0" t="s">
        <x:v>98</x:v>
      </x:c>
      <x:c r="G700" s="0" t="s">
        <x:v>91</x:v>
      </x:c>
      <x:c r="H700" s="0" t="s">
        <x:v>92</x:v>
      </x:c>
      <x:c r="I700" s="0" t="s">
        <x:v>59</x:v>
      </x:c>
      <x:c r="J700" s="0" t="s">
        <x:v>60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114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83</x:v>
      </x:c>
      <x:c r="F701" s="0" t="s">
        <x:v>98</x:v>
      </x:c>
      <x:c r="G701" s="0" t="s">
        <x:v>91</x:v>
      </x:c>
      <x:c r="H701" s="0" t="s">
        <x:v>92</x:v>
      </x:c>
      <x:c r="I701" s="0" t="s">
        <x:v>59</x:v>
      </x:c>
      <x:c r="J701" s="0" t="s">
        <x:v>60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42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83</x:v>
      </x:c>
      <x:c r="F702" s="0" t="s">
        <x:v>98</x:v>
      </x:c>
      <x:c r="G702" s="0" t="s">
        <x:v>91</x:v>
      </x:c>
      <x:c r="H702" s="0" t="s">
        <x:v>92</x:v>
      </x:c>
      <x:c r="I702" s="0" t="s">
        <x:v>71</x:v>
      </x:c>
      <x:c r="J702" s="0" t="s">
        <x:v>72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395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83</x:v>
      </x:c>
      <x:c r="F703" s="0" t="s">
        <x:v>98</x:v>
      </x:c>
      <x:c r="G703" s="0" t="s">
        <x:v>91</x:v>
      </x:c>
      <x:c r="H703" s="0" t="s">
        <x:v>92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115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83</x:v>
      </x:c>
      <x:c r="F704" s="0" t="s">
        <x:v>98</x:v>
      </x:c>
      <x:c r="G704" s="0" t="s">
        <x:v>91</x:v>
      </x:c>
      <x:c r="H704" s="0" t="s">
        <x:v>92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57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83</x:v>
      </x:c>
      <x:c r="F705" s="0" t="s">
        <x:v>98</x:v>
      </x:c>
      <x:c r="G705" s="0" t="s">
        <x:v>91</x:v>
      </x:c>
      <x:c r="H705" s="0" t="s">
        <x:v>92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30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83</x:v>
      </x:c>
      <x:c r="F706" s="0" t="s">
        <x:v>98</x:v>
      </x:c>
      <x:c r="G706" s="0" t="s">
        <x:v>91</x:v>
      </x:c>
      <x:c r="H706" s="0" t="s">
        <x:v>92</x:v>
      </x:c>
      <x:c r="I706" s="0" t="s">
        <x:v>56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205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83</x:v>
      </x:c>
      <x:c r="F707" s="0" t="s">
        <x:v>98</x:v>
      </x:c>
      <x:c r="G707" s="0" t="s">
        <x:v>91</x:v>
      </x:c>
      <x:c r="H707" s="0" t="s">
        <x:v>92</x:v>
      </x:c>
      <x:c r="I707" s="0" t="s">
        <x:v>56</x:v>
      </x:c>
      <x:c r="J707" s="0" t="s">
        <x:v>73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149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83</x:v>
      </x:c>
      <x:c r="F708" s="0" t="s">
        <x:v>98</x:v>
      </x:c>
      <x:c r="G708" s="0" t="s">
        <x:v>91</x:v>
      </x:c>
      <x:c r="H708" s="0" t="s">
        <x:v>92</x:v>
      </x:c>
      <x:c r="I708" s="0" t="s">
        <x:v>56</x:v>
      </x:c>
      <x:c r="J708" s="0" t="s">
        <x:v>73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57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83</x:v>
      </x:c>
      <x:c r="F709" s="0" t="s">
        <x:v>98</x:v>
      </x:c>
      <x:c r="G709" s="0" t="s">
        <x:v>91</x:v>
      </x:c>
      <x:c r="H709" s="0" t="s">
        <x:v>92</x:v>
      </x:c>
      <x:c r="I709" s="0" t="s">
        <x:v>56</x:v>
      </x:c>
      <x:c r="J709" s="0" t="s">
        <x:v>73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12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83</x:v>
      </x:c>
      <x:c r="F710" s="0" t="s">
        <x:v>98</x:v>
      </x:c>
      <x:c r="G710" s="0" t="s">
        <x:v>54</x:v>
      </x:c>
      <x:c r="H710" s="0" t="s">
        <x:v>93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284184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83</x:v>
      </x:c>
      <x:c r="F711" s="0" t="s">
        <x:v>98</x:v>
      </x:c>
      <x:c r="G711" s="0" t="s">
        <x:v>54</x:v>
      </x:c>
      <x:c r="H711" s="0" t="s">
        <x:v>93</x:v>
      </x:c>
      <x:c r="I711" s="0" t="s">
        <x:v>59</x:v>
      </x:c>
      <x:c r="J711" s="0" t="s">
        <x:v>60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69368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83</x:v>
      </x:c>
      <x:c r="F712" s="0" t="s">
        <x:v>98</x:v>
      </x:c>
      <x:c r="G712" s="0" t="s">
        <x:v>54</x:v>
      </x:c>
      <x:c r="H712" s="0" t="s">
        <x:v>93</x:v>
      </x:c>
      <x:c r="I712" s="0" t="s">
        <x:v>59</x:v>
      </x:c>
      <x:c r="J712" s="0" t="s">
        <x:v>60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59000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83</x:v>
      </x:c>
      <x:c r="F713" s="0" t="s">
        <x:v>98</x:v>
      </x:c>
      <x:c r="G713" s="0" t="s">
        <x:v>54</x:v>
      </x:c>
      <x:c r="H713" s="0" t="s">
        <x:v>93</x:v>
      </x:c>
      <x:c r="I713" s="0" t="s">
        <x:v>59</x:v>
      </x:c>
      <x:c r="J713" s="0" t="s">
        <x:v>60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18767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83</x:v>
      </x:c>
      <x:c r="F714" s="0" t="s">
        <x:v>98</x:v>
      </x:c>
      <x:c r="G714" s="0" t="s">
        <x:v>54</x:v>
      </x:c>
      <x:c r="H714" s="0" t="s">
        <x:v>93</x:v>
      </x:c>
      <x:c r="I714" s="0" t="s">
        <x:v>71</x:v>
      </x:c>
      <x:c r="J714" s="0" t="s">
        <x:v>72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191898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83</x:v>
      </x:c>
      <x:c r="F715" s="0" t="s">
        <x:v>98</x:v>
      </x:c>
      <x:c r="G715" s="0" t="s">
        <x:v>54</x:v>
      </x:c>
      <x:c r="H715" s="0" t="s">
        <x:v>93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23423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83</x:v>
      </x:c>
      <x:c r="F716" s="0" t="s">
        <x:v>98</x:v>
      </x:c>
      <x:c r="G716" s="0" t="s">
        <x:v>54</x:v>
      </x:c>
      <x:c r="H716" s="0" t="s">
        <x:v>93</x:v>
      </x:c>
      <x:c r="I716" s="0" t="s">
        <x:v>71</x:v>
      </x:c>
      <x:c r="J716" s="0" t="s">
        <x:v>72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22115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83</x:v>
      </x:c>
      <x:c r="F717" s="0" t="s">
        <x:v>98</x:v>
      </x:c>
      <x:c r="G717" s="0" t="s">
        <x:v>54</x:v>
      </x:c>
      <x:c r="H717" s="0" t="s">
        <x:v>93</x:v>
      </x:c>
      <x:c r="I717" s="0" t="s">
        <x:v>71</x:v>
      </x:c>
      <x:c r="J717" s="0" t="s">
        <x:v>72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15695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83</x:v>
      </x:c>
      <x:c r="F718" s="0" t="s">
        <x:v>98</x:v>
      </x:c>
      <x:c r="G718" s="0" t="s">
        <x:v>54</x:v>
      </x:c>
      <x:c r="H718" s="0" t="s">
        <x:v>93</x:v>
      </x:c>
      <x:c r="I718" s="0" t="s">
        <x:v>56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92286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83</x:v>
      </x:c>
      <x:c r="F719" s="0" t="s">
        <x:v>98</x:v>
      </x:c>
      <x:c r="G719" s="0" t="s">
        <x:v>54</x:v>
      </x:c>
      <x:c r="H719" s="0" t="s">
        <x:v>93</x:v>
      </x:c>
      <x:c r="I719" s="0" t="s">
        <x:v>56</x:v>
      </x:c>
      <x:c r="J719" s="0" t="s">
        <x:v>73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45945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83</x:v>
      </x:c>
      <x:c r="F720" s="0" t="s">
        <x:v>98</x:v>
      </x:c>
      <x:c r="G720" s="0" t="s">
        <x:v>54</x:v>
      </x:c>
      <x:c r="H720" s="0" t="s">
        <x:v>93</x:v>
      </x:c>
      <x:c r="I720" s="0" t="s">
        <x:v>56</x:v>
      </x:c>
      <x:c r="J720" s="0" t="s">
        <x:v>73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36885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83</x:v>
      </x:c>
      <x:c r="F721" s="0" t="s">
        <x:v>98</x:v>
      </x:c>
      <x:c r="G721" s="0" t="s">
        <x:v>54</x:v>
      </x:c>
      <x:c r="H721" s="0" t="s">
        <x:v>93</x:v>
      </x:c>
      <x:c r="I721" s="0" t="s">
        <x:v>56</x:v>
      </x:c>
      <x:c r="J721" s="0" t="s">
        <x:v>73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3072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85</x:v>
      </x:c>
      <x:c r="F722" s="0" t="s">
        <x:v>99</x:v>
      </x:c>
      <x:c r="G722" s="0" t="s">
        <x:v>56</x:v>
      </x:c>
      <x:c r="H722" s="0" t="s">
        <x:v>58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0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85</x:v>
      </x:c>
      <x:c r="F723" s="0" t="s">
        <x:v>99</x:v>
      </x:c>
      <x:c r="G723" s="0" t="s">
        <x:v>56</x:v>
      </x:c>
      <x:c r="H723" s="0" t="s">
        <x:v>58</x:v>
      </x:c>
      <x:c r="I723" s="0" t="s">
        <x:v>59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0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85</x:v>
      </x:c>
      <x:c r="F724" s="0" t="s">
        <x:v>99</x:v>
      </x:c>
      <x:c r="G724" s="0" t="s">
        <x:v>56</x:v>
      </x:c>
      <x:c r="H724" s="0" t="s">
        <x:v>58</x:v>
      </x:c>
      <x:c r="I724" s="0" t="s">
        <x:v>59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0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85</x:v>
      </x:c>
      <x:c r="F725" s="0" t="s">
        <x:v>99</x:v>
      </x:c>
      <x:c r="G725" s="0" t="s">
        <x:v>56</x:v>
      </x:c>
      <x:c r="H725" s="0" t="s">
        <x:v>58</x:v>
      </x:c>
      <x:c r="I725" s="0" t="s">
        <x:v>59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0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85</x:v>
      </x:c>
      <x:c r="F726" s="0" t="s">
        <x:v>99</x:v>
      </x:c>
      <x:c r="G726" s="0" t="s">
        <x:v>56</x:v>
      </x:c>
      <x:c r="H726" s="0" t="s">
        <x:v>58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0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85</x:v>
      </x:c>
      <x:c r="F727" s="0" t="s">
        <x:v>99</x:v>
      </x:c>
      <x:c r="G727" s="0" t="s">
        <x:v>56</x:v>
      </x:c>
      <x:c r="H727" s="0" t="s">
        <x:v>58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0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85</x:v>
      </x:c>
      <x:c r="F728" s="0" t="s">
        <x:v>99</x:v>
      </x:c>
      <x:c r="G728" s="0" t="s">
        <x:v>56</x:v>
      </x:c>
      <x:c r="H728" s="0" t="s">
        <x:v>58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0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85</x:v>
      </x:c>
      <x:c r="F729" s="0" t="s">
        <x:v>99</x:v>
      </x:c>
      <x:c r="G729" s="0" t="s">
        <x:v>56</x:v>
      </x:c>
      <x:c r="H729" s="0" t="s">
        <x:v>58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0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85</x:v>
      </x:c>
      <x:c r="F730" s="0" t="s">
        <x:v>99</x:v>
      </x:c>
      <x:c r="G730" s="0" t="s">
        <x:v>56</x:v>
      </x:c>
      <x:c r="H730" s="0" t="s">
        <x:v>58</x:v>
      </x:c>
      <x:c r="I730" s="0" t="s">
        <x:v>56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0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85</x:v>
      </x:c>
      <x:c r="F731" s="0" t="s">
        <x:v>99</x:v>
      </x:c>
      <x:c r="G731" s="0" t="s">
        <x:v>56</x:v>
      </x:c>
      <x:c r="H731" s="0" t="s">
        <x:v>58</x:v>
      </x:c>
      <x:c r="I731" s="0" t="s">
        <x:v>56</x:v>
      </x:c>
      <x:c r="J731" s="0" t="s">
        <x:v>73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0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85</x:v>
      </x:c>
      <x:c r="F732" s="0" t="s">
        <x:v>99</x:v>
      </x:c>
      <x:c r="G732" s="0" t="s">
        <x:v>56</x:v>
      </x:c>
      <x:c r="H732" s="0" t="s">
        <x:v>58</x:v>
      </x:c>
      <x:c r="I732" s="0" t="s">
        <x:v>56</x:v>
      </x:c>
      <x:c r="J732" s="0" t="s">
        <x:v>73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85</x:v>
      </x:c>
      <x:c r="F733" s="0" t="s">
        <x:v>99</x:v>
      </x:c>
      <x:c r="G733" s="0" t="s">
        <x:v>56</x:v>
      </x:c>
      <x:c r="H733" s="0" t="s">
        <x:v>58</x:v>
      </x:c>
      <x:c r="I733" s="0" t="s">
        <x:v>56</x:v>
      </x:c>
      <x:c r="J733" s="0" t="s">
        <x:v>73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0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85</x:v>
      </x:c>
      <x:c r="F734" s="0" t="s">
        <x:v>99</x:v>
      </x:c>
      <x:c r="G734" s="0" t="s">
        <x:v>74</x:v>
      </x:c>
      <x:c r="H734" s="0" t="s">
        <x:v>75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2682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85</x:v>
      </x:c>
      <x:c r="F735" s="0" t="s">
        <x:v>99</x:v>
      </x:c>
      <x:c r="G735" s="0" t="s">
        <x:v>74</x:v>
      </x:c>
      <x:c r="H735" s="0" t="s">
        <x:v>75</x:v>
      </x:c>
      <x:c r="I735" s="0" t="s">
        <x:v>59</x:v>
      </x:c>
      <x:c r="J735" s="0" t="s">
        <x:v>60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23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85</x:v>
      </x:c>
      <x:c r="F736" s="0" t="s">
        <x:v>99</x:v>
      </x:c>
      <x:c r="G736" s="0" t="s">
        <x:v>74</x:v>
      </x:c>
      <x:c r="H736" s="0" t="s">
        <x:v>75</x:v>
      </x:c>
      <x:c r="I736" s="0" t="s">
        <x:v>59</x:v>
      </x:c>
      <x:c r="J736" s="0" t="s">
        <x:v>60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93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85</x:v>
      </x:c>
      <x:c r="F737" s="0" t="s">
        <x:v>99</x:v>
      </x:c>
      <x:c r="G737" s="0" t="s">
        <x:v>74</x:v>
      </x:c>
      <x:c r="H737" s="0" t="s">
        <x:v>75</x:v>
      </x:c>
      <x:c r="I737" s="0" t="s">
        <x:v>59</x:v>
      </x:c>
      <x:c r="J737" s="0" t="s">
        <x:v>60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358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85</x:v>
      </x:c>
      <x:c r="F738" s="0" t="s">
        <x:v>99</x:v>
      </x:c>
      <x:c r="G738" s="0" t="s">
        <x:v>74</x:v>
      </x:c>
      <x:c r="H738" s="0" t="s">
        <x:v>75</x:v>
      </x:c>
      <x:c r="I738" s="0" t="s">
        <x:v>71</x:v>
      </x:c>
      <x:c r="J738" s="0" t="s">
        <x:v>72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2478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85</x:v>
      </x:c>
      <x:c r="F739" s="0" t="s">
        <x:v>99</x:v>
      </x:c>
      <x:c r="G739" s="0" t="s">
        <x:v>74</x:v>
      </x:c>
      <x:c r="H739" s="0" t="s">
        <x:v>75</x:v>
      </x:c>
      <x:c r="I739" s="0" t="s">
        <x:v>71</x:v>
      </x:c>
      <x:c r="J739" s="0" t="s">
        <x:v>72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16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85</x:v>
      </x:c>
      <x:c r="F740" s="0" t="s">
        <x:v>99</x:v>
      </x:c>
      <x:c r="G740" s="0" t="s">
        <x:v>74</x:v>
      </x:c>
      <x:c r="H740" s="0" t="s">
        <x:v>75</x:v>
      </x:c>
      <x:c r="I740" s="0" t="s">
        <x:v>71</x:v>
      </x:c>
      <x:c r="J740" s="0" t="s">
        <x:v>72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69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85</x:v>
      </x:c>
      <x:c r="F741" s="0" t="s">
        <x:v>99</x:v>
      </x:c>
      <x:c r="G741" s="0" t="s">
        <x:v>74</x:v>
      </x:c>
      <x:c r="H741" s="0" t="s">
        <x:v>75</x:v>
      </x:c>
      <x:c r="I741" s="0" t="s">
        <x:v>71</x:v>
      </x:c>
      <x:c r="J741" s="0" t="s">
        <x:v>72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331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85</x:v>
      </x:c>
      <x:c r="F742" s="0" t="s">
        <x:v>99</x:v>
      </x:c>
      <x:c r="G742" s="0" t="s">
        <x:v>74</x:v>
      </x:c>
      <x:c r="H742" s="0" t="s">
        <x:v>75</x:v>
      </x:c>
      <x:c r="I742" s="0" t="s">
        <x:v>56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204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85</x:v>
      </x:c>
      <x:c r="F743" s="0" t="s">
        <x:v>99</x:v>
      </x:c>
      <x:c r="G743" s="0" t="s">
        <x:v>74</x:v>
      </x:c>
      <x:c r="H743" s="0" t="s">
        <x:v>75</x:v>
      </x:c>
      <x:c r="I743" s="0" t="s">
        <x:v>56</x:v>
      </x:c>
      <x:c r="J743" s="0" t="s">
        <x:v>73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7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85</x:v>
      </x:c>
      <x:c r="F744" s="0" t="s">
        <x:v>99</x:v>
      </x:c>
      <x:c r="G744" s="0" t="s">
        <x:v>74</x:v>
      </x:c>
      <x:c r="H744" s="0" t="s">
        <x:v>75</x:v>
      </x:c>
      <x:c r="I744" s="0" t="s">
        <x:v>56</x:v>
      </x:c>
      <x:c r="J744" s="0" t="s">
        <x:v>73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24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85</x:v>
      </x:c>
      <x:c r="F745" s="0" t="s">
        <x:v>99</x:v>
      </x:c>
      <x:c r="G745" s="0" t="s">
        <x:v>74</x:v>
      </x:c>
      <x:c r="H745" s="0" t="s">
        <x:v>75</x:v>
      </x:c>
      <x:c r="I745" s="0" t="s">
        <x:v>56</x:v>
      </x:c>
      <x:c r="J745" s="0" t="s">
        <x:v>73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27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85</x:v>
      </x:c>
      <x:c r="F746" s="0" t="s">
        <x:v>99</x:v>
      </x:c>
      <x:c r="G746" s="0" t="s">
        <x:v>76</x:v>
      </x:c>
      <x:c r="H746" s="0" t="s">
        <x:v>77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17916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85</x:v>
      </x:c>
      <x:c r="F747" s="0" t="s">
        <x:v>99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5879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85</x:v>
      </x:c>
      <x:c r="F748" s="0" t="s">
        <x:v>99</x:v>
      </x:c>
      <x:c r="G748" s="0" t="s">
        <x:v>76</x:v>
      </x:c>
      <x:c r="H748" s="0" t="s">
        <x:v>77</x:v>
      </x:c>
      <x:c r="I748" s="0" t="s">
        <x:v>59</x:v>
      </x:c>
      <x:c r="J748" s="0" t="s">
        <x:v>60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26051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85</x:v>
      </x:c>
      <x:c r="F749" s="0" t="s">
        <x:v>99</x:v>
      </x:c>
      <x:c r="G749" s="0" t="s">
        <x:v>76</x:v>
      </x:c>
      <x:c r="H749" s="0" t="s">
        <x:v>77</x:v>
      </x:c>
      <x:c r="I749" s="0" t="s">
        <x:v>59</x:v>
      </x:c>
      <x:c r="J749" s="0" t="s">
        <x:v>60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5335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85</x:v>
      </x:c>
      <x:c r="F750" s="0" t="s">
        <x:v>99</x:v>
      </x:c>
      <x:c r="G750" s="0" t="s">
        <x:v>76</x:v>
      </x:c>
      <x:c r="H750" s="0" t="s">
        <x:v>77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16618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85</x:v>
      </x:c>
      <x:c r="F751" s="0" t="s">
        <x:v>99</x:v>
      </x:c>
      <x:c r="G751" s="0" t="s">
        <x:v>76</x:v>
      </x:c>
      <x:c r="H751" s="0" t="s">
        <x:v>77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1254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85</x:v>
      </x:c>
      <x:c r="F752" s="0" t="s">
        <x:v>99</x:v>
      </x:c>
      <x:c r="G752" s="0" t="s">
        <x:v>76</x:v>
      </x:c>
      <x:c r="H752" s="0" t="s">
        <x:v>77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4459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85</x:v>
      </x:c>
      <x:c r="F753" s="0" t="s">
        <x:v>99</x:v>
      </x:c>
      <x:c r="G753" s="0" t="s">
        <x:v>76</x:v>
      </x:c>
      <x:c r="H753" s="0" t="s">
        <x:v>77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4585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85</x:v>
      </x:c>
      <x:c r="F754" s="0" t="s">
        <x:v>99</x:v>
      </x:c>
      <x:c r="G754" s="0" t="s">
        <x:v>76</x:v>
      </x:c>
      <x:c r="H754" s="0" t="s">
        <x:v>77</x:v>
      </x:c>
      <x:c r="I754" s="0" t="s">
        <x:v>56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1298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85</x:v>
      </x:c>
      <x:c r="F755" s="0" t="s">
        <x:v>99</x:v>
      </x:c>
      <x:c r="G755" s="0" t="s">
        <x:v>76</x:v>
      </x:c>
      <x:c r="H755" s="0" t="s">
        <x:v>77</x:v>
      </x:c>
      <x:c r="I755" s="0" t="s">
        <x:v>56</x:v>
      </x:c>
      <x:c r="J755" s="0" t="s">
        <x:v>73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4625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85</x:v>
      </x:c>
      <x:c r="F756" s="0" t="s">
        <x:v>99</x:v>
      </x:c>
      <x:c r="G756" s="0" t="s">
        <x:v>76</x:v>
      </x:c>
      <x:c r="H756" s="0" t="s">
        <x:v>77</x:v>
      </x:c>
      <x:c r="I756" s="0" t="s">
        <x:v>56</x:v>
      </x:c>
      <x:c r="J756" s="0" t="s">
        <x:v>73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21592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85</x:v>
      </x:c>
      <x:c r="F757" s="0" t="s">
        <x:v>99</x:v>
      </x:c>
      <x:c r="G757" s="0" t="s">
        <x:v>76</x:v>
      </x:c>
      <x:c r="H757" s="0" t="s">
        <x:v>77</x:v>
      </x:c>
      <x:c r="I757" s="0" t="s">
        <x:v>56</x:v>
      </x:c>
      <x:c r="J757" s="0" t="s">
        <x:v>73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750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85</x:v>
      </x:c>
      <x:c r="F758" s="0" t="s">
        <x:v>99</x:v>
      </x:c>
      <x:c r="G758" s="0" t="s">
        <x:v>78</x:v>
      </x:c>
      <x:c r="H758" s="0" t="s">
        <x:v>79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10526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85</x:v>
      </x:c>
      <x:c r="F759" s="0" t="s">
        <x:v>99</x:v>
      </x:c>
      <x:c r="G759" s="0" t="s">
        <x:v>78</x:v>
      </x:c>
      <x:c r="H759" s="0" t="s">
        <x:v>79</x:v>
      </x:c>
      <x:c r="I759" s="0" t="s">
        <x:v>59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66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85</x:v>
      </x:c>
      <x:c r="F760" s="0" t="s">
        <x:v>99</x:v>
      </x:c>
      <x:c r="G760" s="0" t="s">
        <x:v>78</x:v>
      </x:c>
      <x:c r="H760" s="0" t="s">
        <x:v>79</x:v>
      </x:c>
      <x:c r="I760" s="0" t="s">
        <x:v>59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993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85</x:v>
      </x:c>
      <x:c r="F761" s="0" t="s">
        <x:v>99</x:v>
      </x:c>
      <x:c r="G761" s="0" t="s">
        <x:v>78</x:v>
      </x:c>
      <x:c r="H761" s="0" t="s">
        <x:v>79</x:v>
      </x:c>
      <x:c r="I761" s="0" t="s">
        <x:v>59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1794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85</x:v>
      </x:c>
      <x:c r="F762" s="0" t="s">
        <x:v>99</x:v>
      </x:c>
      <x:c r="G762" s="0" t="s">
        <x:v>78</x:v>
      </x:c>
      <x:c r="H762" s="0" t="s">
        <x:v>79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10417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85</x:v>
      </x:c>
      <x:c r="F763" s="0" t="s">
        <x:v>99</x:v>
      </x:c>
      <x:c r="G763" s="0" t="s">
        <x:v>78</x:v>
      </x:c>
      <x:c r="H763" s="0" t="s">
        <x:v>79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63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85</x:v>
      </x:c>
      <x:c r="F764" s="0" t="s">
        <x:v>99</x:v>
      </x:c>
      <x:c r="G764" s="0" t="s">
        <x:v>78</x:v>
      </x:c>
      <x:c r="H764" s="0" t="s">
        <x:v>79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910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85</x:v>
      </x:c>
      <x:c r="F765" s="0" t="s">
        <x:v>99</x:v>
      </x:c>
      <x:c r="G765" s="0" t="s">
        <x:v>78</x:v>
      </x:c>
      <x:c r="H765" s="0" t="s">
        <x:v>79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1709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85</x:v>
      </x:c>
      <x:c r="F766" s="0" t="s">
        <x:v>99</x:v>
      </x:c>
      <x:c r="G766" s="0" t="s">
        <x:v>78</x:v>
      </x:c>
      <x:c r="H766" s="0" t="s">
        <x:v>79</x:v>
      </x:c>
      <x:c r="I766" s="0" t="s">
        <x:v>56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109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85</x:v>
      </x:c>
      <x:c r="F767" s="0" t="s">
        <x:v>99</x:v>
      </x:c>
      <x:c r="G767" s="0" t="s">
        <x:v>78</x:v>
      </x:c>
      <x:c r="H767" s="0" t="s">
        <x:v>79</x:v>
      </x:c>
      <x:c r="I767" s="0" t="s">
        <x:v>56</x:v>
      </x:c>
      <x:c r="J767" s="0" t="s">
        <x:v>73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3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85</x:v>
      </x:c>
      <x:c r="F768" s="0" t="s">
        <x:v>99</x:v>
      </x:c>
      <x:c r="G768" s="0" t="s">
        <x:v>78</x:v>
      </x:c>
      <x:c r="H768" s="0" t="s">
        <x:v>79</x:v>
      </x:c>
      <x:c r="I768" s="0" t="s">
        <x:v>56</x:v>
      </x:c>
      <x:c r="J768" s="0" t="s">
        <x:v>73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83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85</x:v>
      </x:c>
      <x:c r="F769" s="0" t="s">
        <x:v>99</x:v>
      </x:c>
      <x:c r="G769" s="0" t="s">
        <x:v>78</x:v>
      </x:c>
      <x:c r="H769" s="0" t="s">
        <x:v>79</x:v>
      </x:c>
      <x:c r="I769" s="0" t="s">
        <x:v>56</x:v>
      </x:c>
      <x:c r="J769" s="0" t="s">
        <x:v>73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85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85</x:v>
      </x:c>
      <x:c r="F770" s="0" t="s">
        <x:v>99</x:v>
      </x:c>
      <x:c r="G770" s="0" t="s">
        <x:v>80</x:v>
      </x:c>
      <x:c r="H770" s="0" t="s">
        <x:v>81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2314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85</x:v>
      </x:c>
      <x:c r="F771" s="0" t="s">
        <x:v>99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85</x:v>
      </x:c>
      <x:c r="F772" s="0" t="s">
        <x:v>99</x:v>
      </x:c>
      <x:c r="G772" s="0" t="s">
        <x:v>80</x:v>
      </x:c>
      <x:c r="H772" s="0" t="s">
        <x:v>81</x:v>
      </x:c>
      <x:c r="I772" s="0" t="s">
        <x:v>59</x:v>
      </x:c>
      <x:c r="J772" s="0" t="s">
        <x:v>60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65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85</x:v>
      </x:c>
      <x:c r="F773" s="0" t="s">
        <x:v>99</x:v>
      </x:c>
      <x:c r="G773" s="0" t="s">
        <x:v>80</x:v>
      </x:c>
      <x:c r="H773" s="0" t="s">
        <x:v>81</x:v>
      </x:c>
      <x:c r="I773" s="0" t="s">
        <x:v>59</x:v>
      </x:c>
      <x:c r="J773" s="0" t="s">
        <x:v>60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146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85</x:v>
      </x:c>
      <x:c r="F774" s="0" t="s">
        <x:v>99</x:v>
      </x:c>
      <x:c r="G774" s="0" t="s">
        <x:v>80</x:v>
      </x:c>
      <x:c r="H774" s="0" t="s">
        <x:v>81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1919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85</x:v>
      </x:c>
      <x:c r="F775" s="0" t="s">
        <x:v>99</x:v>
      </x:c>
      <x:c r="G775" s="0" t="s">
        <x:v>80</x:v>
      </x:c>
      <x:c r="H775" s="0" t="s">
        <x:v>81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85</x:v>
      </x:c>
      <x:c r="F776" s="0" t="s">
        <x:v>99</x:v>
      </x:c>
      <x:c r="G776" s="0" t="s">
        <x:v>80</x:v>
      </x:c>
      <x:c r="H776" s="0" t="s">
        <x:v>81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30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85</x:v>
      </x:c>
      <x:c r="F777" s="0" t="s">
        <x:v>99</x:v>
      </x:c>
      <x:c r="G777" s="0" t="s">
        <x:v>80</x:v>
      </x:c>
      <x:c r="H777" s="0" t="s">
        <x:v>81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130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85</x:v>
      </x:c>
      <x:c r="F778" s="0" t="s">
        <x:v>99</x:v>
      </x:c>
      <x:c r="G778" s="0" t="s">
        <x:v>80</x:v>
      </x:c>
      <x:c r="H778" s="0" t="s">
        <x:v>81</x:v>
      </x:c>
      <x:c r="I778" s="0" t="s">
        <x:v>56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395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85</x:v>
      </x:c>
      <x:c r="F779" s="0" t="s">
        <x:v>99</x:v>
      </x:c>
      <x:c r="G779" s="0" t="s">
        <x:v>80</x:v>
      </x:c>
      <x:c r="H779" s="0" t="s">
        <x:v>81</x:v>
      </x:c>
      <x:c r="I779" s="0" t="s">
        <x:v>56</x:v>
      </x:c>
      <x:c r="J779" s="0" t="s">
        <x:v>73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85</x:v>
      </x:c>
      <x:c r="F780" s="0" t="s">
        <x:v>99</x:v>
      </x:c>
      <x:c r="G780" s="0" t="s">
        <x:v>80</x:v>
      </x:c>
      <x:c r="H780" s="0" t="s">
        <x:v>81</x:v>
      </x:c>
      <x:c r="I780" s="0" t="s">
        <x:v>56</x:v>
      </x:c>
      <x:c r="J780" s="0" t="s">
        <x:v>73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35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85</x:v>
      </x:c>
      <x:c r="F781" s="0" t="s">
        <x:v>99</x:v>
      </x:c>
      <x:c r="G781" s="0" t="s">
        <x:v>80</x:v>
      </x:c>
      <x:c r="H781" s="0" t="s">
        <x:v>81</x:v>
      </x:c>
      <x:c r="I781" s="0" t="s">
        <x:v>56</x:v>
      </x:c>
      <x:c r="J781" s="0" t="s">
        <x:v>73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16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85</x:v>
      </x:c>
      <x:c r="F782" s="0" t="s">
        <x:v>99</x:v>
      </x:c>
      <x:c r="G782" s="0" t="s">
        <x:v>71</x:v>
      </x:c>
      <x:c r="H782" s="0" t="s">
        <x:v>82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148316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85</x:v>
      </x:c>
      <x:c r="F783" s="0" t="s">
        <x:v>99</x:v>
      </x:c>
      <x:c r="G783" s="0" t="s">
        <x:v>71</x:v>
      </x:c>
      <x:c r="H783" s="0" t="s">
        <x:v>82</x:v>
      </x:c>
      <x:c r="I783" s="0" t="s">
        <x:v>59</x:v>
      </x:c>
      <x:c r="J783" s="0" t="s">
        <x:v>60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85</x:v>
      </x:c>
      <x:c r="F784" s="0" t="s">
        <x:v>99</x:v>
      </x:c>
      <x:c r="G784" s="0" t="s">
        <x:v>71</x:v>
      </x:c>
      <x:c r="H784" s="0" t="s">
        <x:v>82</x:v>
      </x:c>
      <x:c r="I784" s="0" t="s">
        <x:v>59</x:v>
      </x:c>
      <x:c r="J784" s="0" t="s">
        <x:v>60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697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85</x:v>
      </x:c>
      <x:c r="F785" s="0" t="s">
        <x:v>99</x:v>
      </x:c>
      <x:c r="G785" s="0" t="s">
        <x:v>71</x:v>
      </x:c>
      <x:c r="H785" s="0" t="s">
        <x:v>82</x:v>
      </x:c>
      <x:c r="I785" s="0" t="s">
        <x:v>59</x:v>
      </x:c>
      <x:c r="J785" s="0" t="s">
        <x:v>60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3589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85</x:v>
      </x:c>
      <x:c r="F786" s="0" t="s">
        <x:v>99</x:v>
      </x:c>
      <x:c r="G786" s="0" t="s">
        <x:v>71</x:v>
      </x:c>
      <x:c r="H786" s="0" t="s">
        <x:v>82</x:v>
      </x:c>
      <x:c r="I786" s="0" t="s">
        <x:v>71</x:v>
      </x:c>
      <x:c r="J786" s="0" t="s">
        <x:v>72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80735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85</x:v>
      </x:c>
      <x:c r="F787" s="0" t="s">
        <x:v>99</x:v>
      </x:c>
      <x:c r="G787" s="0" t="s">
        <x:v>71</x:v>
      </x:c>
      <x:c r="H787" s="0" t="s">
        <x:v>82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85</x:v>
      </x:c>
      <x:c r="F788" s="0" t="s">
        <x:v>99</x:v>
      </x:c>
      <x:c r="G788" s="0" t="s">
        <x:v>71</x:v>
      </x:c>
      <x:c r="H788" s="0" t="s">
        <x:v>82</x:v>
      </x:c>
      <x:c r="I788" s="0" t="s">
        <x:v>71</x:v>
      </x:c>
      <x:c r="J788" s="0" t="s">
        <x:v>72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194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85</x:v>
      </x:c>
      <x:c r="F789" s="0" t="s">
        <x:v>99</x:v>
      </x:c>
      <x:c r="G789" s="0" t="s">
        <x:v>71</x:v>
      </x:c>
      <x:c r="H789" s="0" t="s">
        <x:v>82</x:v>
      </x:c>
      <x:c r="I789" s="0" t="s">
        <x:v>71</x:v>
      </x:c>
      <x:c r="J789" s="0" t="s">
        <x:v>72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2131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85</x:v>
      </x:c>
      <x:c r="F790" s="0" t="s">
        <x:v>99</x:v>
      </x:c>
      <x:c r="G790" s="0" t="s">
        <x:v>71</x:v>
      </x:c>
      <x:c r="H790" s="0" t="s">
        <x:v>82</x:v>
      </x:c>
      <x:c r="I790" s="0" t="s">
        <x:v>56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67581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85</x:v>
      </x:c>
      <x:c r="F791" s="0" t="s">
        <x:v>99</x:v>
      </x:c>
      <x:c r="G791" s="0" t="s">
        <x:v>71</x:v>
      </x:c>
      <x:c r="H791" s="0" t="s">
        <x:v>82</x:v>
      </x:c>
      <x:c r="I791" s="0" t="s">
        <x:v>56</x:v>
      </x:c>
      <x:c r="J791" s="0" t="s">
        <x:v>73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85</x:v>
      </x:c>
      <x:c r="F792" s="0" t="s">
        <x:v>99</x:v>
      </x:c>
      <x:c r="G792" s="0" t="s">
        <x:v>71</x:v>
      </x:c>
      <x:c r="H792" s="0" t="s">
        <x:v>82</x:v>
      </x:c>
      <x:c r="I792" s="0" t="s">
        <x:v>56</x:v>
      </x:c>
      <x:c r="J792" s="0" t="s">
        <x:v>73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503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85</x:v>
      </x:c>
      <x:c r="F793" s="0" t="s">
        <x:v>99</x:v>
      </x:c>
      <x:c r="G793" s="0" t="s">
        <x:v>71</x:v>
      </x:c>
      <x:c r="H793" s="0" t="s">
        <x:v>82</x:v>
      </x:c>
      <x:c r="I793" s="0" t="s">
        <x:v>56</x:v>
      </x:c>
      <x:c r="J793" s="0" t="s">
        <x:v>73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1458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85</x:v>
      </x:c>
      <x:c r="F794" s="0" t="s">
        <x:v>99</x:v>
      </x:c>
      <x:c r="G794" s="0" t="s">
        <x:v>83</x:v>
      </x:c>
      <x:c r="H794" s="0" t="s">
        <x:v>84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13068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85</x:v>
      </x:c>
      <x:c r="F795" s="0" t="s">
        <x:v>99</x:v>
      </x:c>
      <x:c r="G795" s="0" t="s">
        <x:v>83</x:v>
      </x:c>
      <x:c r="H795" s="0" t="s">
        <x:v>84</x:v>
      </x:c>
      <x:c r="I795" s="0" t="s">
        <x:v>59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12347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85</x:v>
      </x:c>
      <x:c r="F796" s="0" t="s">
        <x:v>99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9599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85</x:v>
      </x:c>
      <x:c r="F797" s="0" t="s">
        <x:v>99</x:v>
      </x:c>
      <x:c r="G797" s="0" t="s">
        <x:v>83</x:v>
      </x:c>
      <x:c r="H797" s="0" t="s">
        <x:v>84</x:v>
      </x:c>
      <x:c r="I797" s="0" t="s">
        <x:v>59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1581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85</x:v>
      </x:c>
      <x:c r="F798" s="0" t="s">
        <x:v>99</x:v>
      </x:c>
      <x:c r="G798" s="0" t="s">
        <x:v>83</x:v>
      </x:c>
      <x:c r="H798" s="0" t="s">
        <x:v>84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7137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85</x:v>
      </x:c>
      <x:c r="F799" s="0" t="s">
        <x:v>99</x:v>
      </x:c>
      <x:c r="G799" s="0" t="s">
        <x:v>83</x:v>
      </x:c>
      <x:c r="H799" s="0" t="s">
        <x:v>84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4587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85</x:v>
      </x:c>
      <x:c r="F800" s="0" t="s">
        <x:v>99</x:v>
      </x:c>
      <x:c r="G800" s="0" t="s">
        <x:v>83</x:v>
      </x:c>
      <x:c r="H800" s="0" t="s">
        <x:v>84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2509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85</x:v>
      </x:c>
      <x:c r="F801" s="0" t="s">
        <x:v>99</x:v>
      </x:c>
      <x:c r="G801" s="0" t="s">
        <x:v>83</x:v>
      </x:c>
      <x:c r="H801" s="0" t="s">
        <x:v>84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720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85</x:v>
      </x:c>
      <x:c r="F802" s="0" t="s">
        <x:v>99</x:v>
      </x:c>
      <x:c r="G802" s="0" t="s">
        <x:v>83</x:v>
      </x:c>
      <x:c r="H802" s="0" t="s">
        <x:v>84</x:v>
      </x:c>
      <x:c r="I802" s="0" t="s">
        <x:v>56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5931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85</x:v>
      </x:c>
      <x:c r="F803" s="0" t="s">
        <x:v>99</x:v>
      </x:c>
      <x:c r="G803" s="0" t="s">
        <x:v>83</x:v>
      </x:c>
      <x:c r="H803" s="0" t="s">
        <x:v>84</x:v>
      </x:c>
      <x:c r="I803" s="0" t="s">
        <x:v>56</x:v>
      </x:c>
      <x:c r="J803" s="0" t="s">
        <x:v>73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7760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85</x:v>
      </x:c>
      <x:c r="F804" s="0" t="s">
        <x:v>99</x:v>
      </x:c>
      <x:c r="G804" s="0" t="s">
        <x:v>83</x:v>
      </x:c>
      <x:c r="H804" s="0" t="s">
        <x:v>84</x:v>
      </x:c>
      <x:c r="I804" s="0" t="s">
        <x:v>56</x:v>
      </x:c>
      <x:c r="J804" s="0" t="s">
        <x:v>73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7090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85</x:v>
      </x:c>
      <x:c r="F805" s="0" t="s">
        <x:v>99</x:v>
      </x:c>
      <x:c r="G805" s="0" t="s">
        <x:v>83</x:v>
      </x:c>
      <x:c r="H805" s="0" t="s">
        <x:v>84</x:v>
      </x:c>
      <x:c r="I805" s="0" t="s">
        <x:v>56</x:v>
      </x:c>
      <x:c r="J805" s="0" t="s">
        <x:v>73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861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85</x:v>
      </x:c>
      <x:c r="F806" s="0" t="s">
        <x:v>99</x:v>
      </x:c>
      <x:c r="G806" s="0" t="s">
        <x:v>85</x:v>
      </x:c>
      <x:c r="H806" s="0" t="s">
        <x:v>86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16330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85</x:v>
      </x:c>
      <x:c r="F807" s="0" t="s">
        <x:v>99</x:v>
      </x:c>
      <x:c r="G807" s="0" t="s">
        <x:v>85</x:v>
      </x:c>
      <x:c r="H807" s="0" t="s">
        <x:v>86</x:v>
      </x:c>
      <x:c r="I807" s="0" t="s">
        <x:v>59</x:v>
      </x:c>
      <x:c r="J807" s="0" t="s">
        <x:v>60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39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85</x:v>
      </x:c>
      <x:c r="F808" s="0" t="s">
        <x:v>99</x:v>
      </x:c>
      <x:c r="G808" s="0" t="s">
        <x:v>85</x:v>
      </x:c>
      <x:c r="H808" s="0" t="s">
        <x:v>86</x:v>
      </x:c>
      <x:c r="I808" s="0" t="s">
        <x:v>59</x:v>
      </x:c>
      <x:c r="J808" s="0" t="s">
        <x:v>60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53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85</x:v>
      </x:c>
      <x:c r="F809" s="0" t="s">
        <x:v>99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28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85</x:v>
      </x:c>
      <x:c r="F810" s="0" t="s">
        <x:v>99</x:v>
      </x:c>
      <x:c r="G810" s="0" t="s">
        <x:v>85</x:v>
      </x:c>
      <x:c r="H810" s="0" t="s">
        <x:v>86</x:v>
      </x:c>
      <x:c r="I810" s="0" t="s">
        <x:v>71</x:v>
      </x:c>
      <x:c r="J810" s="0" t="s">
        <x:v>72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6249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85</x:v>
      </x:c>
      <x:c r="F811" s="0" t="s">
        <x:v>99</x:v>
      </x:c>
      <x:c r="G811" s="0" t="s">
        <x:v>85</x:v>
      </x:c>
      <x:c r="H811" s="0" t="s">
        <x:v>86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9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85</x:v>
      </x:c>
      <x:c r="F812" s="0" t="s">
        <x:v>99</x:v>
      </x:c>
      <x:c r="G812" s="0" t="s">
        <x:v>85</x:v>
      </x:c>
      <x:c r="H812" s="0" t="s">
        <x:v>86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5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85</x:v>
      </x:c>
      <x:c r="F813" s="0" t="s">
        <x:v>99</x:v>
      </x:c>
      <x:c r="G813" s="0" t="s">
        <x:v>85</x:v>
      </x:c>
      <x:c r="H813" s="0" t="s">
        <x:v>86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11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85</x:v>
      </x:c>
      <x:c r="F814" s="0" t="s">
        <x:v>99</x:v>
      </x:c>
      <x:c r="G814" s="0" t="s">
        <x:v>85</x:v>
      </x:c>
      <x:c r="H814" s="0" t="s">
        <x:v>86</x:v>
      </x:c>
      <x:c r="I814" s="0" t="s">
        <x:v>56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10081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85</x:v>
      </x:c>
      <x:c r="F815" s="0" t="s">
        <x:v>99</x:v>
      </x:c>
      <x:c r="G815" s="0" t="s">
        <x:v>85</x:v>
      </x:c>
      <x:c r="H815" s="0" t="s">
        <x:v>86</x:v>
      </x:c>
      <x:c r="I815" s="0" t="s">
        <x:v>56</x:v>
      </x:c>
      <x:c r="J815" s="0" t="s">
        <x:v>73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30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85</x:v>
      </x:c>
      <x:c r="F816" s="0" t="s">
        <x:v>99</x:v>
      </x:c>
      <x:c r="G816" s="0" t="s">
        <x:v>85</x:v>
      </x:c>
      <x:c r="H816" s="0" t="s">
        <x:v>86</x:v>
      </x:c>
      <x:c r="I816" s="0" t="s">
        <x:v>56</x:v>
      </x:c>
      <x:c r="J816" s="0" t="s">
        <x:v>73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48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85</x:v>
      </x:c>
      <x:c r="F817" s="0" t="s">
        <x:v>99</x:v>
      </x:c>
      <x:c r="G817" s="0" t="s">
        <x:v>85</x:v>
      </x:c>
      <x:c r="H817" s="0" t="s">
        <x:v>86</x:v>
      </x:c>
      <x:c r="I817" s="0" t="s">
        <x:v>56</x:v>
      </x:c>
      <x:c r="J817" s="0" t="s">
        <x:v>73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17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85</x:v>
      </x:c>
      <x:c r="F818" s="0" t="s">
        <x:v>99</x:v>
      </x:c>
      <x:c r="G818" s="0" t="s">
        <x:v>87</x:v>
      </x:c>
      <x:c r="H818" s="0" t="s">
        <x:v>88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531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85</x:v>
      </x:c>
      <x:c r="F819" s="0" t="s">
        <x:v>99</x:v>
      </x:c>
      <x:c r="G819" s="0" t="s">
        <x:v>87</x:v>
      </x:c>
      <x:c r="H819" s="0" t="s">
        <x:v>88</x:v>
      </x:c>
      <x:c r="I819" s="0" t="s">
        <x:v>59</x:v>
      </x:c>
      <x:c r="J819" s="0" t="s">
        <x:v>60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44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85</x:v>
      </x:c>
      <x:c r="F820" s="0" t="s">
        <x:v>99</x:v>
      </x:c>
      <x:c r="G820" s="0" t="s">
        <x:v>87</x:v>
      </x:c>
      <x:c r="H820" s="0" t="s">
        <x:v>88</x:v>
      </x:c>
      <x:c r="I820" s="0" t="s">
        <x:v>59</x:v>
      </x:c>
      <x:c r="J820" s="0" t="s">
        <x:v>60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32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85</x:v>
      </x:c>
      <x:c r="F821" s="0" t="s">
        <x:v>99</x:v>
      </x:c>
      <x:c r="G821" s="0" t="s">
        <x:v>87</x:v>
      </x:c>
      <x:c r="H821" s="0" t="s">
        <x:v>88</x:v>
      </x:c>
      <x:c r="I821" s="0" t="s">
        <x:v>59</x:v>
      </x:c>
      <x:c r="J821" s="0" t="s">
        <x:v>60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23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85</x:v>
      </x:c>
      <x:c r="F822" s="0" t="s">
        <x:v>99</x:v>
      </x:c>
      <x:c r="G822" s="0" t="s">
        <x:v>87</x:v>
      </x:c>
      <x:c r="H822" s="0" t="s">
        <x:v>88</x:v>
      </x:c>
      <x:c r="I822" s="0" t="s">
        <x:v>71</x:v>
      </x:c>
      <x:c r="J822" s="0" t="s">
        <x:v>72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217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85</x:v>
      </x:c>
      <x:c r="F823" s="0" t="s">
        <x:v>99</x:v>
      </x:c>
      <x:c r="G823" s="0" t="s">
        <x:v>87</x:v>
      </x:c>
      <x:c r="H823" s="0" t="s">
        <x:v>88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24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85</x:v>
      </x:c>
      <x:c r="F824" s="0" t="s">
        <x:v>99</x:v>
      </x:c>
      <x:c r="G824" s="0" t="s">
        <x:v>87</x:v>
      </x:c>
      <x:c r="H824" s="0" t="s">
        <x:v>88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9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85</x:v>
      </x:c>
      <x:c r="F825" s="0" t="s">
        <x:v>99</x:v>
      </x:c>
      <x:c r="G825" s="0" t="s">
        <x:v>87</x:v>
      </x:c>
      <x:c r="H825" s="0" t="s">
        <x:v>88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9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85</x:v>
      </x:c>
      <x:c r="F826" s="0" t="s">
        <x:v>99</x:v>
      </x:c>
      <x:c r="G826" s="0" t="s">
        <x:v>87</x:v>
      </x:c>
      <x:c r="H826" s="0" t="s">
        <x:v>88</x:v>
      </x:c>
      <x:c r="I826" s="0" t="s">
        <x:v>56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314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85</x:v>
      </x:c>
      <x:c r="F827" s="0" t="s">
        <x:v>99</x:v>
      </x:c>
      <x:c r="G827" s="0" t="s">
        <x:v>87</x:v>
      </x:c>
      <x:c r="H827" s="0" t="s">
        <x:v>88</x:v>
      </x:c>
      <x:c r="I827" s="0" t="s">
        <x:v>56</x:v>
      </x:c>
      <x:c r="J827" s="0" t="s">
        <x:v>73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20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85</x:v>
      </x:c>
      <x:c r="F828" s="0" t="s">
        <x:v>99</x:v>
      </x:c>
      <x:c r="G828" s="0" t="s">
        <x:v>87</x:v>
      </x:c>
      <x:c r="H828" s="0" t="s">
        <x:v>88</x:v>
      </x:c>
      <x:c r="I828" s="0" t="s">
        <x:v>56</x:v>
      </x:c>
      <x:c r="J828" s="0" t="s">
        <x:v>73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23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85</x:v>
      </x:c>
      <x:c r="F829" s="0" t="s">
        <x:v>99</x:v>
      </x:c>
      <x:c r="G829" s="0" t="s">
        <x:v>87</x:v>
      </x:c>
      <x:c r="H829" s="0" t="s">
        <x:v>88</x:v>
      </x:c>
      <x:c r="I829" s="0" t="s">
        <x:v>56</x:v>
      </x:c>
      <x:c r="J829" s="0" t="s">
        <x:v>73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14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85</x:v>
      </x:c>
      <x:c r="F830" s="0" t="s">
        <x:v>99</x:v>
      </x:c>
      <x:c r="G830" s="0" t="s">
        <x:v>89</x:v>
      </x:c>
      <x:c r="H830" s="0" t="s">
        <x:v>90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0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85</x:v>
      </x:c>
      <x:c r="F831" s="0" t="s">
        <x:v>99</x:v>
      </x:c>
      <x:c r="G831" s="0" t="s">
        <x:v>89</x:v>
      </x:c>
      <x:c r="H831" s="0" t="s">
        <x:v>90</x:v>
      </x:c>
      <x:c r="I831" s="0" t="s">
        <x:v>59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0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85</x:v>
      </x:c>
      <x:c r="F832" s="0" t="s">
        <x:v>99</x:v>
      </x:c>
      <x:c r="G832" s="0" t="s">
        <x:v>89</x:v>
      </x:c>
      <x:c r="H832" s="0" t="s">
        <x:v>90</x:v>
      </x:c>
      <x:c r="I832" s="0" t="s">
        <x:v>59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0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85</x:v>
      </x:c>
      <x:c r="F833" s="0" t="s">
        <x:v>99</x:v>
      </x:c>
      <x:c r="G833" s="0" t="s">
        <x:v>89</x:v>
      </x:c>
      <x:c r="H833" s="0" t="s">
        <x:v>90</x:v>
      </x:c>
      <x:c r="I833" s="0" t="s">
        <x:v>59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0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85</x:v>
      </x:c>
      <x:c r="F834" s="0" t="s">
        <x:v>99</x:v>
      </x:c>
      <x:c r="G834" s="0" t="s">
        <x:v>89</x:v>
      </x:c>
      <x:c r="H834" s="0" t="s">
        <x:v>90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0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85</x:v>
      </x:c>
      <x:c r="F835" s="0" t="s">
        <x:v>99</x:v>
      </x:c>
      <x:c r="G835" s="0" t="s">
        <x:v>89</x:v>
      </x:c>
      <x:c r="H835" s="0" t="s">
        <x:v>90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0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85</x:v>
      </x:c>
      <x:c r="F836" s="0" t="s">
        <x:v>99</x:v>
      </x:c>
      <x:c r="G836" s="0" t="s">
        <x:v>89</x:v>
      </x:c>
      <x:c r="H836" s="0" t="s">
        <x:v>90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0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85</x:v>
      </x:c>
      <x:c r="F837" s="0" t="s">
        <x:v>99</x:v>
      </x:c>
      <x:c r="G837" s="0" t="s">
        <x:v>89</x:v>
      </x:c>
      <x:c r="H837" s="0" t="s">
        <x:v>90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0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85</x:v>
      </x:c>
      <x:c r="F838" s="0" t="s">
        <x:v>99</x:v>
      </x:c>
      <x:c r="G838" s="0" t="s">
        <x:v>89</x:v>
      </x:c>
      <x:c r="H838" s="0" t="s">
        <x:v>90</x:v>
      </x:c>
      <x:c r="I838" s="0" t="s">
        <x:v>56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85</x:v>
      </x:c>
      <x:c r="F839" s="0" t="s">
        <x:v>99</x:v>
      </x:c>
      <x:c r="G839" s="0" t="s">
        <x:v>89</x:v>
      </x:c>
      <x:c r="H839" s="0" t="s">
        <x:v>90</x:v>
      </x:c>
      <x:c r="I839" s="0" t="s">
        <x:v>56</x:v>
      </x:c>
      <x:c r="J839" s="0" t="s">
        <x:v>73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85</x:v>
      </x:c>
      <x:c r="F840" s="0" t="s">
        <x:v>99</x:v>
      </x:c>
      <x:c r="G840" s="0" t="s">
        <x:v>89</x:v>
      </x:c>
      <x:c r="H840" s="0" t="s">
        <x:v>90</x:v>
      </x:c>
      <x:c r="I840" s="0" t="s">
        <x:v>56</x:v>
      </x:c>
      <x:c r="J840" s="0" t="s">
        <x:v>73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85</x:v>
      </x:c>
      <x:c r="F841" s="0" t="s">
        <x:v>99</x:v>
      </x:c>
      <x:c r="G841" s="0" t="s">
        <x:v>89</x:v>
      </x:c>
      <x:c r="H841" s="0" t="s">
        <x:v>90</x:v>
      </x:c>
      <x:c r="I841" s="0" t="s">
        <x:v>56</x:v>
      </x:c>
      <x:c r="J841" s="0" t="s">
        <x:v>73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85</x:v>
      </x:c>
      <x:c r="F842" s="0" t="s">
        <x:v>99</x:v>
      </x:c>
      <x:c r="G842" s="0" t="s">
        <x:v>91</x:v>
      </x:c>
      <x:c r="H842" s="0" t="s">
        <x:v>92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469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85</x:v>
      </x:c>
      <x:c r="F843" s="0" t="s">
        <x:v>99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75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85</x:v>
      </x:c>
      <x:c r="F844" s="0" t="s">
        <x:v>99</x:v>
      </x:c>
      <x:c r="G844" s="0" t="s">
        <x:v>91</x:v>
      </x:c>
      <x:c r="H844" s="0" t="s">
        <x:v>92</x:v>
      </x:c>
      <x:c r="I844" s="0" t="s">
        <x:v>59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73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85</x:v>
      </x:c>
      <x:c r="F845" s="0" t="s">
        <x:v>99</x:v>
      </x:c>
      <x:c r="G845" s="0" t="s">
        <x:v>91</x:v>
      </x:c>
      <x:c r="H845" s="0" t="s">
        <x:v>92</x:v>
      </x:c>
      <x:c r="I845" s="0" t="s">
        <x:v>59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24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85</x:v>
      </x:c>
      <x:c r="F846" s="0" t="s">
        <x:v>99</x:v>
      </x:c>
      <x:c r="G846" s="0" t="s">
        <x:v>91</x:v>
      </x:c>
      <x:c r="H846" s="0" t="s">
        <x:v>92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262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85</x:v>
      </x:c>
      <x:c r="F847" s="0" t="s">
        <x:v>99</x:v>
      </x:c>
      <x:c r="G847" s="0" t="s">
        <x:v>91</x:v>
      </x:c>
      <x:c r="H847" s="0" t="s">
        <x:v>92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36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85</x:v>
      </x:c>
      <x:c r="F848" s="0" t="s">
        <x:v>99</x:v>
      </x:c>
      <x:c r="G848" s="0" t="s">
        <x:v>91</x:v>
      </x:c>
      <x:c r="H848" s="0" t="s">
        <x:v>92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22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85</x:v>
      </x:c>
      <x:c r="F849" s="0" t="s">
        <x:v>99</x:v>
      </x:c>
      <x:c r="G849" s="0" t="s">
        <x:v>91</x:v>
      </x:c>
      <x:c r="H849" s="0" t="s">
        <x:v>92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18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85</x:v>
      </x:c>
      <x:c r="F850" s="0" t="s">
        <x:v>99</x:v>
      </x:c>
      <x:c r="G850" s="0" t="s">
        <x:v>91</x:v>
      </x:c>
      <x:c r="H850" s="0" t="s">
        <x:v>92</x:v>
      </x:c>
      <x:c r="I850" s="0" t="s">
        <x:v>56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207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85</x:v>
      </x:c>
      <x:c r="F851" s="0" t="s">
        <x:v>99</x:v>
      </x:c>
      <x:c r="G851" s="0" t="s">
        <x:v>91</x:v>
      </x:c>
      <x:c r="H851" s="0" t="s">
        <x:v>92</x:v>
      </x:c>
      <x:c r="I851" s="0" t="s">
        <x:v>56</x:v>
      </x:c>
      <x:c r="J851" s="0" t="s">
        <x:v>73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39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85</x:v>
      </x:c>
      <x:c r="F852" s="0" t="s">
        <x:v>99</x:v>
      </x:c>
      <x:c r="G852" s="0" t="s">
        <x:v>91</x:v>
      </x:c>
      <x:c r="H852" s="0" t="s">
        <x:v>92</x:v>
      </x:c>
      <x:c r="I852" s="0" t="s">
        <x:v>56</x:v>
      </x:c>
      <x:c r="J852" s="0" t="s">
        <x:v>73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51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85</x:v>
      </x:c>
      <x:c r="F853" s="0" t="s">
        <x:v>99</x:v>
      </x:c>
      <x:c r="G853" s="0" t="s">
        <x:v>91</x:v>
      </x:c>
      <x:c r="H853" s="0" t="s">
        <x:v>92</x:v>
      </x:c>
      <x:c r="I853" s="0" t="s">
        <x:v>56</x:v>
      </x:c>
      <x:c r="J853" s="0" t="s">
        <x:v>73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85</x:v>
      </x:c>
      <x:c r="F854" s="0" t="s">
        <x:v>99</x:v>
      </x:c>
      <x:c r="G854" s="0" t="s">
        <x:v>54</x:v>
      </x:c>
      <x:c r="H854" s="0" t="s">
        <x:v>93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212152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85</x:v>
      </x:c>
      <x:c r="F855" s="0" t="s">
        <x:v>99</x:v>
      </x:c>
      <x:c r="G855" s="0" t="s">
        <x:v>54</x:v>
      </x:c>
      <x:c r="H855" s="0" t="s">
        <x:v>93</x:v>
      </x:c>
      <x:c r="I855" s="0" t="s">
        <x:v>59</x:v>
      </x:c>
      <x:c r="J855" s="0" t="s">
        <x:v>60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18473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85</x:v>
      </x:c>
      <x:c r="F856" s="0" t="s">
        <x:v>99</x:v>
      </x:c>
      <x:c r="G856" s="0" t="s">
        <x:v>54</x:v>
      </x:c>
      <x:c r="H856" s="0" t="s">
        <x:v>93</x:v>
      </x:c>
      <x:c r="I856" s="0" t="s">
        <x:v>59</x:v>
      </x:c>
      <x:c r="J856" s="0" t="s">
        <x:v>60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37656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85</x:v>
      </x:c>
      <x:c r="F857" s="0" t="s">
        <x:v>99</x:v>
      </x:c>
      <x:c r="G857" s="0" t="s">
        <x:v>54</x:v>
      </x:c>
      <x:c r="H857" s="0" t="s">
        <x:v>93</x:v>
      </x:c>
      <x:c r="I857" s="0" t="s">
        <x:v>59</x:v>
      </x:c>
      <x:c r="J857" s="0" t="s">
        <x:v>60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12878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85</x:v>
      </x:c>
      <x:c r="F858" s="0" t="s">
        <x:v>99</x:v>
      </x:c>
      <x:c r="G858" s="0" t="s">
        <x:v>54</x:v>
      </x:c>
      <x:c r="H858" s="0" t="s">
        <x:v>93</x:v>
      </x:c>
      <x:c r="I858" s="0" t="s">
        <x:v>71</x:v>
      </x:c>
      <x:c r="J858" s="0" t="s">
        <x:v>72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126032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85</x:v>
      </x:c>
      <x:c r="F859" s="0" t="s">
        <x:v>99</x:v>
      </x:c>
      <x:c r="G859" s="0" t="s">
        <x:v>54</x:v>
      </x:c>
      <x:c r="H859" s="0" t="s">
        <x:v>93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5989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85</x:v>
      </x:c>
      <x:c r="F860" s="0" t="s">
        <x:v>99</x:v>
      </x:c>
      <x:c r="G860" s="0" t="s">
        <x:v>54</x:v>
      </x:c>
      <x:c r="H860" s="0" t="s">
        <x:v>93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8207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85</x:v>
      </x:c>
      <x:c r="F861" s="0" t="s">
        <x:v>99</x:v>
      </x:c>
      <x:c r="G861" s="0" t="s">
        <x:v>54</x:v>
      </x:c>
      <x:c r="H861" s="0" t="s">
        <x:v>93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9644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85</x:v>
      </x:c>
      <x:c r="F862" s="0" t="s">
        <x:v>99</x:v>
      </x:c>
      <x:c r="G862" s="0" t="s">
        <x:v>54</x:v>
      </x:c>
      <x:c r="H862" s="0" t="s">
        <x:v>93</x:v>
      </x:c>
      <x:c r="I862" s="0" t="s">
        <x:v>56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86120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85</x:v>
      </x:c>
      <x:c r="F863" s="0" t="s">
        <x:v>99</x:v>
      </x:c>
      <x:c r="G863" s="0" t="s">
        <x:v>54</x:v>
      </x:c>
      <x:c r="H863" s="0" t="s">
        <x:v>93</x:v>
      </x:c>
      <x:c r="I863" s="0" t="s">
        <x:v>56</x:v>
      </x:c>
      <x:c r="J863" s="0" t="s">
        <x:v>73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12484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85</x:v>
      </x:c>
      <x:c r="F864" s="0" t="s">
        <x:v>99</x:v>
      </x:c>
      <x:c r="G864" s="0" t="s">
        <x:v>54</x:v>
      </x:c>
      <x:c r="H864" s="0" t="s">
        <x:v>93</x:v>
      </x:c>
      <x:c r="I864" s="0" t="s">
        <x:v>56</x:v>
      </x:c>
      <x:c r="J864" s="0" t="s">
        <x:v>73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29449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85</x:v>
      </x:c>
      <x:c r="F865" s="0" t="s">
        <x:v>99</x:v>
      </x:c>
      <x:c r="G865" s="0" t="s">
        <x:v>54</x:v>
      </x:c>
      <x:c r="H865" s="0" t="s">
        <x:v>93</x:v>
      </x:c>
      <x:c r="I865" s="0" t="s">
        <x:v>56</x:v>
      </x:c>
      <x:c r="J865" s="0" t="s">
        <x:v>73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3234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100</x:v>
      </x:c>
      <x:c r="F866" s="0" t="s">
        <x:v>101</x:v>
      </x:c>
      <x:c r="G866" s="0" t="s">
        <x:v>56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100</x:v>
      </x:c>
      <x:c r="F867" s="0" t="s">
        <x:v>101</x:v>
      </x:c>
      <x:c r="G867" s="0" t="s">
        <x:v>56</x:v>
      </x:c>
      <x:c r="H867" s="0" t="s">
        <x:v>58</x:v>
      </x:c>
      <x:c r="I867" s="0" t="s">
        <x:v>59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100</x:v>
      </x:c>
      <x:c r="F868" s="0" t="s">
        <x:v>101</x:v>
      </x:c>
      <x:c r="G868" s="0" t="s">
        <x:v>56</x:v>
      </x:c>
      <x:c r="H868" s="0" t="s">
        <x:v>58</x:v>
      </x:c>
      <x:c r="I868" s="0" t="s">
        <x:v>59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100</x:v>
      </x:c>
      <x:c r="F869" s="0" t="s">
        <x:v>101</x:v>
      </x:c>
      <x:c r="G869" s="0" t="s">
        <x:v>56</x:v>
      </x:c>
      <x:c r="H869" s="0" t="s">
        <x:v>58</x:v>
      </x:c>
      <x:c r="I869" s="0" t="s">
        <x:v>59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100</x:v>
      </x:c>
      <x:c r="F870" s="0" t="s">
        <x:v>101</x:v>
      </x:c>
      <x:c r="G870" s="0" t="s">
        <x:v>56</x:v>
      </x:c>
      <x:c r="H870" s="0" t="s">
        <x:v>58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100</x:v>
      </x:c>
      <x:c r="F871" s="0" t="s">
        <x:v>101</x:v>
      </x:c>
      <x:c r="G871" s="0" t="s">
        <x:v>56</x:v>
      </x:c>
      <x:c r="H871" s="0" t="s">
        <x:v>58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100</x:v>
      </x:c>
      <x:c r="F872" s="0" t="s">
        <x:v>101</x:v>
      </x:c>
      <x:c r="G872" s="0" t="s">
        <x:v>56</x:v>
      </x:c>
      <x:c r="H872" s="0" t="s">
        <x:v>58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100</x:v>
      </x:c>
      <x:c r="F873" s="0" t="s">
        <x:v>101</x:v>
      </x:c>
      <x:c r="G873" s="0" t="s">
        <x:v>56</x:v>
      </x:c>
      <x:c r="H873" s="0" t="s">
        <x:v>58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100</x:v>
      </x:c>
      <x:c r="F874" s="0" t="s">
        <x:v>101</x:v>
      </x:c>
      <x:c r="G874" s="0" t="s">
        <x:v>56</x:v>
      </x:c>
      <x:c r="H874" s="0" t="s">
        <x:v>58</x:v>
      </x:c>
      <x:c r="I874" s="0" t="s">
        <x:v>56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100</x:v>
      </x:c>
      <x:c r="F875" s="0" t="s">
        <x:v>101</x:v>
      </x:c>
      <x:c r="G875" s="0" t="s">
        <x:v>56</x:v>
      </x:c>
      <x:c r="H875" s="0" t="s">
        <x:v>58</x:v>
      </x:c>
      <x:c r="I875" s="0" t="s">
        <x:v>56</x:v>
      </x:c>
      <x:c r="J875" s="0" t="s">
        <x:v>73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100</x:v>
      </x:c>
      <x:c r="F876" s="0" t="s">
        <x:v>101</x:v>
      </x:c>
      <x:c r="G876" s="0" t="s">
        <x:v>56</x:v>
      </x:c>
      <x:c r="H876" s="0" t="s">
        <x:v>58</x:v>
      </x:c>
      <x:c r="I876" s="0" t="s">
        <x:v>56</x:v>
      </x:c>
      <x:c r="J876" s="0" t="s">
        <x:v>73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100</x:v>
      </x:c>
      <x:c r="F877" s="0" t="s">
        <x:v>101</x:v>
      </x:c>
      <x:c r="G877" s="0" t="s">
        <x:v>56</x:v>
      </x:c>
      <x:c r="H877" s="0" t="s">
        <x:v>58</x:v>
      </x:c>
      <x:c r="I877" s="0" t="s">
        <x:v>56</x:v>
      </x:c>
      <x:c r="J877" s="0" t="s">
        <x:v>73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100</x:v>
      </x:c>
      <x:c r="F878" s="0" t="s">
        <x:v>101</x:v>
      </x:c>
      <x:c r="G878" s="0" t="s">
        <x:v>74</x:v>
      </x:c>
      <x:c r="H878" s="0" t="s">
        <x:v>75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821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100</x:v>
      </x:c>
      <x:c r="F879" s="0" t="s">
        <x:v>101</x:v>
      </x:c>
      <x:c r="G879" s="0" t="s">
        <x:v>74</x:v>
      </x:c>
      <x:c r="H879" s="0" t="s">
        <x:v>75</x:v>
      </x:c>
      <x:c r="I879" s="0" t="s">
        <x:v>59</x:v>
      </x:c>
      <x:c r="J879" s="0" t="s">
        <x:v>60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6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100</x:v>
      </x:c>
      <x:c r="F880" s="0" t="s">
        <x:v>101</x:v>
      </x:c>
      <x:c r="G880" s="0" t="s">
        <x:v>74</x:v>
      </x:c>
      <x:c r="H880" s="0" t="s">
        <x:v>75</x:v>
      </x:c>
      <x:c r="I880" s="0" t="s">
        <x:v>59</x:v>
      </x:c>
      <x:c r="J880" s="0" t="s">
        <x:v>60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20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100</x:v>
      </x:c>
      <x:c r="F881" s="0" t="s">
        <x:v>101</x:v>
      </x:c>
      <x:c r="G881" s="0" t="s">
        <x:v>74</x:v>
      </x:c>
      <x:c r="H881" s="0" t="s">
        <x:v>75</x:v>
      </x:c>
      <x:c r="I881" s="0" t="s">
        <x:v>59</x:v>
      </x:c>
      <x:c r="J881" s="0" t="s">
        <x:v>60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73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100</x:v>
      </x:c>
      <x:c r="F882" s="0" t="s">
        <x:v>101</x:v>
      </x:c>
      <x:c r="G882" s="0" t="s">
        <x:v>74</x:v>
      </x:c>
      <x:c r="H882" s="0" t="s">
        <x:v>75</x:v>
      </x:c>
      <x:c r="I882" s="0" t="s">
        <x:v>71</x:v>
      </x:c>
      <x:c r="J882" s="0" t="s">
        <x:v>72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733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100</x:v>
      </x:c>
      <x:c r="F883" s="0" t="s">
        <x:v>101</x:v>
      </x:c>
      <x:c r="G883" s="0" t="s">
        <x:v>74</x:v>
      </x:c>
      <x:c r="H883" s="0" t="s">
        <x:v>75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3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100</x:v>
      </x:c>
      <x:c r="F884" s="0" t="s">
        <x:v>101</x:v>
      </x:c>
      <x:c r="G884" s="0" t="s">
        <x:v>74</x:v>
      </x:c>
      <x:c r="H884" s="0" t="s">
        <x:v>75</x:v>
      </x:c>
      <x:c r="I884" s="0" t="s">
        <x:v>71</x:v>
      </x:c>
      <x:c r="J884" s="0" t="s">
        <x:v>72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10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100</x:v>
      </x:c>
      <x:c r="F885" s="0" t="s">
        <x:v>101</x:v>
      </x:c>
      <x:c r="G885" s="0" t="s">
        <x:v>74</x:v>
      </x:c>
      <x:c r="H885" s="0" t="s">
        <x:v>75</x:v>
      </x:c>
      <x:c r="I885" s="0" t="s">
        <x:v>71</x:v>
      </x:c>
      <x:c r="J885" s="0" t="s">
        <x:v>72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62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100</x:v>
      </x:c>
      <x:c r="F886" s="0" t="s">
        <x:v>101</x:v>
      </x:c>
      <x:c r="G886" s="0" t="s">
        <x:v>74</x:v>
      </x:c>
      <x:c r="H886" s="0" t="s">
        <x:v>75</x:v>
      </x:c>
      <x:c r="I886" s="0" t="s">
        <x:v>56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88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100</x:v>
      </x:c>
      <x:c r="F887" s="0" t="s">
        <x:v>101</x:v>
      </x:c>
      <x:c r="G887" s="0" t="s">
        <x:v>74</x:v>
      </x:c>
      <x:c r="H887" s="0" t="s">
        <x:v>75</x:v>
      </x:c>
      <x:c r="I887" s="0" t="s">
        <x:v>56</x:v>
      </x:c>
      <x:c r="J887" s="0" t="s">
        <x:v>73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3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100</x:v>
      </x:c>
      <x:c r="F888" s="0" t="s">
        <x:v>101</x:v>
      </x:c>
      <x:c r="G888" s="0" t="s">
        <x:v>74</x:v>
      </x:c>
      <x:c r="H888" s="0" t="s">
        <x:v>75</x:v>
      </x:c>
      <x:c r="I888" s="0" t="s">
        <x:v>56</x:v>
      </x:c>
      <x:c r="J888" s="0" t="s">
        <x:v>73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100</x:v>
      </x:c>
      <x:c r="F889" s="0" t="s">
        <x:v>101</x:v>
      </x:c>
      <x:c r="G889" s="0" t="s">
        <x:v>74</x:v>
      </x:c>
      <x:c r="H889" s="0" t="s">
        <x:v>75</x:v>
      </x:c>
      <x:c r="I889" s="0" t="s">
        <x:v>56</x:v>
      </x:c>
      <x:c r="J889" s="0" t="s">
        <x:v>73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11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100</x:v>
      </x:c>
      <x:c r="F890" s="0" t="s">
        <x:v>101</x:v>
      </x:c>
      <x:c r="G890" s="0" t="s">
        <x:v>76</x:v>
      </x:c>
      <x:c r="H890" s="0" t="s">
        <x:v>77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14216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100</x:v>
      </x:c>
      <x:c r="F891" s="0" t="s">
        <x:v>101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2843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100</x:v>
      </x:c>
      <x:c r="F892" s="0" t="s">
        <x:v>101</x:v>
      </x:c>
      <x:c r="G892" s="0" t="s">
        <x:v>76</x:v>
      </x:c>
      <x:c r="H892" s="0" t="s">
        <x:v>77</x:v>
      </x:c>
      <x:c r="I892" s="0" t="s">
        <x:v>59</x:v>
      </x:c>
      <x:c r="J892" s="0" t="s">
        <x:v>60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19011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100</x:v>
      </x:c>
      <x:c r="F893" s="0" t="s">
        <x:v>101</x:v>
      </x:c>
      <x:c r="G893" s="0" t="s">
        <x:v>76</x:v>
      </x:c>
      <x:c r="H893" s="0" t="s">
        <x:v>77</x:v>
      </x:c>
      <x:c r="I893" s="0" t="s">
        <x:v>59</x:v>
      </x:c>
      <x:c r="J893" s="0" t="s">
        <x:v>60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4806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100</x:v>
      </x:c>
      <x:c r="F894" s="0" t="s">
        <x:v>101</x:v>
      </x:c>
      <x:c r="G894" s="0" t="s">
        <x:v>76</x:v>
      </x:c>
      <x:c r="H894" s="0" t="s">
        <x:v>77</x:v>
      </x:c>
      <x:c r="I894" s="0" t="s">
        <x:v>71</x:v>
      </x:c>
      <x:c r="J894" s="0" t="s">
        <x:v>72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12540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100</x:v>
      </x:c>
      <x:c r="F895" s="0" t="s">
        <x:v>101</x:v>
      </x:c>
      <x:c r="G895" s="0" t="s">
        <x:v>76</x:v>
      </x:c>
      <x:c r="H895" s="0" t="s">
        <x:v>77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758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100</x:v>
      </x:c>
      <x:c r="F896" s="0" t="s">
        <x:v>101</x:v>
      </x:c>
      <x:c r="G896" s="0" t="s">
        <x:v>76</x:v>
      </x:c>
      <x:c r="H896" s="0" t="s">
        <x:v>77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3151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100</x:v>
      </x:c>
      <x:c r="F897" s="0" t="s">
        <x:v>101</x:v>
      </x:c>
      <x:c r="G897" s="0" t="s">
        <x:v>76</x:v>
      </x:c>
      <x:c r="H897" s="0" t="s">
        <x:v>77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3684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100</x:v>
      </x:c>
      <x:c r="F898" s="0" t="s">
        <x:v>101</x:v>
      </x:c>
      <x:c r="G898" s="0" t="s">
        <x:v>76</x:v>
      </x:c>
      <x:c r="H898" s="0" t="s">
        <x:v>77</x:v>
      </x:c>
      <x:c r="I898" s="0" t="s">
        <x:v>56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1676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100</x:v>
      </x:c>
      <x:c r="F899" s="0" t="s">
        <x:v>101</x:v>
      </x:c>
      <x:c r="G899" s="0" t="s">
        <x:v>76</x:v>
      </x:c>
      <x:c r="H899" s="0" t="s">
        <x:v>77</x:v>
      </x:c>
      <x:c r="I899" s="0" t="s">
        <x:v>56</x:v>
      </x:c>
      <x:c r="J899" s="0" t="s">
        <x:v>73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2085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100</x:v>
      </x:c>
      <x:c r="F900" s="0" t="s">
        <x:v>101</x:v>
      </x:c>
      <x:c r="G900" s="0" t="s">
        <x:v>76</x:v>
      </x:c>
      <x:c r="H900" s="0" t="s">
        <x:v>77</x:v>
      </x:c>
      <x:c r="I900" s="0" t="s">
        <x:v>56</x:v>
      </x:c>
      <x:c r="J900" s="0" t="s">
        <x:v>73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15860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100</x:v>
      </x:c>
      <x:c r="F901" s="0" t="s">
        <x:v>101</x:v>
      </x:c>
      <x:c r="G901" s="0" t="s">
        <x:v>76</x:v>
      </x:c>
      <x:c r="H901" s="0" t="s">
        <x:v>77</x:v>
      </x:c>
      <x:c r="I901" s="0" t="s">
        <x:v>56</x:v>
      </x:c>
      <x:c r="J901" s="0" t="s">
        <x:v>73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1122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100</x:v>
      </x:c>
      <x:c r="F902" s="0" t="s">
        <x:v>101</x:v>
      </x:c>
      <x:c r="G902" s="0" t="s">
        <x:v>78</x:v>
      </x:c>
      <x:c r="H902" s="0" t="s">
        <x:v>79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10415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100</x:v>
      </x:c>
      <x:c r="F903" s="0" t="s">
        <x:v>101</x:v>
      </x:c>
      <x:c r="G903" s="0" t="s">
        <x:v>78</x:v>
      </x:c>
      <x:c r="H903" s="0" t="s">
        <x:v>79</x:v>
      </x:c>
      <x:c r="I903" s="0" t="s">
        <x:v>59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66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100</x:v>
      </x:c>
      <x:c r="F904" s="0" t="s">
        <x:v>101</x:v>
      </x:c>
      <x:c r="G904" s="0" t="s">
        <x:v>78</x:v>
      </x:c>
      <x:c r="H904" s="0" t="s">
        <x:v>79</x:v>
      </x:c>
      <x:c r="I904" s="0" t="s">
        <x:v>59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1031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100</x:v>
      </x:c>
      <x:c r="F905" s="0" t="s">
        <x:v>101</x:v>
      </x:c>
      <x:c r="G905" s="0" t="s">
        <x:v>78</x:v>
      </x:c>
      <x:c r="H905" s="0" t="s">
        <x:v>79</x:v>
      </x:c>
      <x:c r="I905" s="0" t="s">
        <x:v>59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2208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100</x:v>
      </x:c>
      <x:c r="F906" s="0" t="s">
        <x:v>101</x:v>
      </x:c>
      <x:c r="G906" s="0" t="s">
        <x:v>78</x:v>
      </x:c>
      <x:c r="H906" s="0" t="s">
        <x:v>79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10101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100</x:v>
      </x:c>
      <x:c r="F907" s="0" t="s">
        <x:v>101</x:v>
      </x:c>
      <x:c r="G907" s="0" t="s">
        <x:v>78</x:v>
      </x:c>
      <x:c r="H907" s="0" t="s">
        <x:v>79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59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100</x:v>
      </x:c>
      <x:c r="F908" s="0" t="s">
        <x:v>101</x:v>
      </x:c>
      <x:c r="G908" s="0" t="s">
        <x:v>78</x:v>
      </x:c>
      <x:c r="H908" s="0" t="s">
        <x:v>79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918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100</x:v>
      </x:c>
      <x:c r="F909" s="0" t="s">
        <x:v>101</x:v>
      </x:c>
      <x:c r="G909" s="0" t="s">
        <x:v>78</x:v>
      </x:c>
      <x:c r="H909" s="0" t="s">
        <x:v>79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2070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100</x:v>
      </x:c>
      <x:c r="F910" s="0" t="s">
        <x:v>101</x:v>
      </x:c>
      <x:c r="G910" s="0" t="s">
        <x:v>78</x:v>
      </x:c>
      <x:c r="H910" s="0" t="s">
        <x:v>79</x:v>
      </x:c>
      <x:c r="I910" s="0" t="s">
        <x:v>56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314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100</x:v>
      </x:c>
      <x:c r="F911" s="0" t="s">
        <x:v>101</x:v>
      </x:c>
      <x:c r="G911" s="0" t="s">
        <x:v>78</x:v>
      </x:c>
      <x:c r="H911" s="0" t="s">
        <x:v>79</x:v>
      </x:c>
      <x:c r="I911" s="0" t="s">
        <x:v>56</x:v>
      </x:c>
      <x:c r="J911" s="0" t="s">
        <x:v>73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7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100</x:v>
      </x:c>
      <x:c r="F912" s="0" t="s">
        <x:v>101</x:v>
      </x:c>
      <x:c r="G912" s="0" t="s">
        <x:v>78</x:v>
      </x:c>
      <x:c r="H912" s="0" t="s">
        <x:v>79</x:v>
      </x:c>
      <x:c r="I912" s="0" t="s">
        <x:v>56</x:v>
      </x:c>
      <x:c r="J912" s="0" t="s">
        <x:v>73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113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100</x:v>
      </x:c>
      <x:c r="F913" s="0" t="s">
        <x:v>101</x:v>
      </x:c>
      <x:c r="G913" s="0" t="s">
        <x:v>78</x:v>
      </x:c>
      <x:c r="H913" s="0" t="s">
        <x:v>79</x:v>
      </x:c>
      <x:c r="I913" s="0" t="s">
        <x:v>56</x:v>
      </x:c>
      <x:c r="J913" s="0" t="s">
        <x:v>73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138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100</x:v>
      </x:c>
      <x:c r="F914" s="0" t="s">
        <x:v>101</x:v>
      </x:c>
      <x:c r="G914" s="0" t="s">
        <x:v>80</x:v>
      </x:c>
      <x:c r="H914" s="0" t="s">
        <x:v>81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2026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100</x:v>
      </x:c>
      <x:c r="F915" s="0" t="s">
        <x:v>101</x:v>
      </x:c>
      <x:c r="G915" s="0" t="s">
        <x:v>80</x:v>
      </x:c>
      <x:c r="H915" s="0" t="s">
        <x:v>81</x:v>
      </x:c>
      <x:c r="I915" s="0" t="s">
        <x:v>59</x:v>
      </x:c>
      <x:c r="J915" s="0" t="s">
        <x:v>60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100</x:v>
      </x:c>
      <x:c r="F916" s="0" t="s">
        <x:v>101</x:v>
      </x:c>
      <x:c r="G916" s="0" t="s">
        <x:v>80</x:v>
      </x:c>
      <x:c r="H916" s="0" t="s">
        <x:v>81</x:v>
      </x:c>
      <x:c r="I916" s="0" t="s">
        <x:v>59</x:v>
      </x:c>
      <x:c r="J916" s="0" t="s">
        <x:v>60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43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100</x:v>
      </x:c>
      <x:c r="F917" s="0" t="s">
        <x:v>101</x:v>
      </x:c>
      <x:c r="G917" s="0" t="s">
        <x:v>80</x:v>
      </x:c>
      <x:c r="H917" s="0" t="s">
        <x:v>81</x:v>
      </x:c>
      <x:c r="I917" s="0" t="s">
        <x:v>59</x:v>
      </x:c>
      <x:c r="J917" s="0" t="s">
        <x:v>60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102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100</x:v>
      </x:c>
      <x:c r="F918" s="0" t="s">
        <x:v>101</x:v>
      </x:c>
      <x:c r="G918" s="0" t="s">
        <x:v>80</x:v>
      </x:c>
      <x:c r="H918" s="0" t="s">
        <x:v>81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1582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100</x:v>
      </x:c>
      <x:c r="F919" s="0" t="s">
        <x:v>101</x:v>
      </x:c>
      <x:c r="G919" s="0" t="s">
        <x:v>80</x:v>
      </x:c>
      <x:c r="H919" s="0" t="s">
        <x:v>81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100</x:v>
      </x:c>
      <x:c r="F920" s="0" t="s">
        <x:v>101</x:v>
      </x:c>
      <x:c r="G920" s="0" t="s">
        <x:v>80</x:v>
      </x:c>
      <x:c r="H920" s="0" t="s">
        <x:v>81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25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100</x:v>
      </x:c>
      <x:c r="F921" s="0" t="s">
        <x:v>101</x:v>
      </x:c>
      <x:c r="G921" s="0" t="s">
        <x:v>80</x:v>
      </x:c>
      <x:c r="H921" s="0" t="s">
        <x:v>81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82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100</x:v>
      </x:c>
      <x:c r="F922" s="0" t="s">
        <x:v>101</x:v>
      </x:c>
      <x:c r="G922" s="0" t="s">
        <x:v>80</x:v>
      </x:c>
      <x:c r="H922" s="0" t="s">
        <x:v>81</x:v>
      </x:c>
      <x:c r="I922" s="0" t="s">
        <x:v>56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444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100</x:v>
      </x:c>
      <x:c r="F923" s="0" t="s">
        <x:v>101</x:v>
      </x:c>
      <x:c r="G923" s="0" t="s">
        <x:v>80</x:v>
      </x:c>
      <x:c r="H923" s="0" t="s">
        <x:v>81</x:v>
      </x:c>
      <x:c r="I923" s="0" t="s">
        <x:v>56</x:v>
      </x:c>
      <x:c r="J923" s="0" t="s">
        <x:v>73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100</x:v>
      </x:c>
      <x:c r="F924" s="0" t="s">
        <x:v>101</x:v>
      </x:c>
      <x:c r="G924" s="0" t="s">
        <x:v>80</x:v>
      </x:c>
      <x:c r="H924" s="0" t="s">
        <x:v>81</x:v>
      </x:c>
      <x:c r="I924" s="0" t="s">
        <x:v>56</x:v>
      </x:c>
      <x:c r="J924" s="0" t="s">
        <x:v>73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18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100</x:v>
      </x:c>
      <x:c r="F925" s="0" t="s">
        <x:v>101</x:v>
      </x:c>
      <x:c r="G925" s="0" t="s">
        <x:v>80</x:v>
      </x:c>
      <x:c r="H925" s="0" t="s">
        <x:v>81</x:v>
      </x:c>
      <x:c r="I925" s="0" t="s">
        <x:v>56</x:v>
      </x:c>
      <x:c r="J925" s="0" t="s">
        <x:v>73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20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100</x:v>
      </x:c>
      <x:c r="F926" s="0" t="s">
        <x:v>101</x:v>
      </x:c>
      <x:c r="G926" s="0" t="s">
        <x:v>71</x:v>
      </x:c>
      <x:c r="H926" s="0" t="s">
        <x:v>82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170759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100</x:v>
      </x:c>
      <x:c r="F927" s="0" t="s">
        <x:v>101</x:v>
      </x:c>
      <x:c r="G927" s="0" t="s">
        <x:v>71</x:v>
      </x:c>
      <x:c r="H927" s="0" t="s">
        <x:v>82</x:v>
      </x:c>
      <x:c r="I927" s="0" t="s">
        <x:v>59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100</x:v>
      </x:c>
      <x:c r="F928" s="0" t="s">
        <x:v>101</x:v>
      </x:c>
      <x:c r="G928" s="0" t="s">
        <x:v>71</x:v>
      </x:c>
      <x:c r="H928" s="0" t="s">
        <x:v>82</x:v>
      </x:c>
      <x:c r="I928" s="0" t="s">
        <x:v>59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673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100</x:v>
      </x:c>
      <x:c r="F929" s="0" t="s">
        <x:v>101</x:v>
      </x:c>
      <x:c r="G929" s="0" t="s">
        <x:v>71</x:v>
      </x:c>
      <x:c r="H929" s="0" t="s">
        <x:v>82</x:v>
      </x:c>
      <x:c r="I929" s="0" t="s">
        <x:v>59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4682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100</x:v>
      </x:c>
      <x:c r="F930" s="0" t="s">
        <x:v>101</x:v>
      </x:c>
      <x:c r="G930" s="0" t="s">
        <x:v>71</x:v>
      </x:c>
      <x:c r="H930" s="0" t="s">
        <x:v>82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83520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100</x:v>
      </x:c>
      <x:c r="F931" s="0" t="s">
        <x:v>101</x:v>
      </x:c>
      <x:c r="G931" s="0" t="s">
        <x:v>71</x:v>
      </x:c>
      <x:c r="H931" s="0" t="s">
        <x:v>82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100</x:v>
      </x:c>
      <x:c r="F932" s="0" t="s">
        <x:v>101</x:v>
      </x:c>
      <x:c r="G932" s="0" t="s">
        <x:v>71</x:v>
      </x:c>
      <x:c r="H932" s="0" t="s">
        <x:v>82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156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100</x:v>
      </x:c>
      <x:c r="F933" s="0" t="s">
        <x:v>101</x:v>
      </x:c>
      <x:c r="G933" s="0" t="s">
        <x:v>71</x:v>
      </x:c>
      <x:c r="H933" s="0" t="s">
        <x:v>82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2022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100</x:v>
      </x:c>
      <x:c r="F934" s="0" t="s">
        <x:v>101</x:v>
      </x:c>
      <x:c r="G934" s="0" t="s">
        <x:v>71</x:v>
      </x:c>
      <x:c r="H934" s="0" t="s">
        <x:v>82</x:v>
      </x:c>
      <x:c r="I934" s="0" t="s">
        <x:v>56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87239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100</x:v>
      </x:c>
      <x:c r="F935" s="0" t="s">
        <x:v>101</x:v>
      </x:c>
      <x:c r="G935" s="0" t="s">
        <x:v>71</x:v>
      </x:c>
      <x:c r="H935" s="0" t="s">
        <x:v>82</x:v>
      </x:c>
      <x:c r="I935" s="0" t="s">
        <x:v>56</x:v>
      </x:c>
      <x:c r="J935" s="0" t="s">
        <x:v>73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100</x:v>
      </x:c>
      <x:c r="F936" s="0" t="s">
        <x:v>101</x:v>
      </x:c>
      <x:c r="G936" s="0" t="s">
        <x:v>71</x:v>
      </x:c>
      <x:c r="H936" s="0" t="s">
        <x:v>82</x:v>
      </x:c>
      <x:c r="I936" s="0" t="s">
        <x:v>56</x:v>
      </x:c>
      <x:c r="J936" s="0" t="s">
        <x:v>73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517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100</x:v>
      </x:c>
      <x:c r="F937" s="0" t="s">
        <x:v>101</x:v>
      </x:c>
      <x:c r="G937" s="0" t="s">
        <x:v>71</x:v>
      </x:c>
      <x:c r="H937" s="0" t="s">
        <x:v>82</x:v>
      </x:c>
      <x:c r="I937" s="0" t="s">
        <x:v>56</x:v>
      </x:c>
      <x:c r="J937" s="0" t="s">
        <x:v>73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2660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13440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6139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59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5952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59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1615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7352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2186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1275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522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100</x:v>
      </x:c>
      <x:c r="F946" s="0" t="s">
        <x:v>101</x:v>
      </x:c>
      <x:c r="G946" s="0" t="s">
        <x:v>83</x:v>
      </x:c>
      <x:c r="H946" s="0" t="s">
        <x:v>84</x:v>
      </x:c>
      <x:c r="I946" s="0" t="s">
        <x:v>56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6088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56</x:v>
      </x:c>
      <x:c r="J947" s="0" t="s">
        <x:v>73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3953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100</x:v>
      </x:c>
      <x:c r="F948" s="0" t="s">
        <x:v>101</x:v>
      </x:c>
      <x:c r="G948" s="0" t="s">
        <x:v>83</x:v>
      </x:c>
      <x:c r="H948" s="0" t="s">
        <x:v>84</x:v>
      </x:c>
      <x:c r="I948" s="0" t="s">
        <x:v>56</x:v>
      </x:c>
      <x:c r="J948" s="0" t="s">
        <x:v>73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4677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100</x:v>
      </x:c>
      <x:c r="F949" s="0" t="s">
        <x:v>101</x:v>
      </x:c>
      <x:c r="G949" s="0" t="s">
        <x:v>83</x:v>
      </x:c>
      <x:c r="H949" s="0" t="s">
        <x:v>84</x:v>
      </x:c>
      <x:c r="I949" s="0" t="s">
        <x:v>56</x:v>
      </x:c>
      <x:c r="J949" s="0" t="s">
        <x:v>73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1093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21087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59</x:v>
      </x:c>
      <x:c r="J951" s="0" t="s">
        <x:v>60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23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59</x:v>
      </x:c>
      <x:c r="J952" s="0" t="s">
        <x:v>60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35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59</x:v>
      </x:c>
      <x:c r="J953" s="0" t="s">
        <x:v>60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51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100</x:v>
      </x:c>
      <x:c r="F954" s="0" t="s">
        <x:v>101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7220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100</x:v>
      </x:c>
      <x:c r="F955" s="0" t="s">
        <x:v>101</x:v>
      </x:c>
      <x:c r="G955" s="0" t="s">
        <x:v>85</x:v>
      </x:c>
      <x:c r="H955" s="0" t="s">
        <x:v>86</x:v>
      </x:c>
      <x:c r="I955" s="0" t="s">
        <x:v>71</x:v>
      </x:c>
      <x:c r="J955" s="0" t="s">
        <x:v>72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100</x:v>
      </x:c>
      <x:c r="F956" s="0" t="s">
        <x:v>101</x:v>
      </x:c>
      <x:c r="G956" s="0" t="s">
        <x:v>85</x:v>
      </x:c>
      <x:c r="H956" s="0" t="s">
        <x:v>86</x:v>
      </x:c>
      <x:c r="I956" s="0" t="s">
        <x:v>71</x:v>
      </x:c>
      <x:c r="J956" s="0" t="s">
        <x:v>72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5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100</x:v>
      </x:c>
      <x:c r="F957" s="0" t="s">
        <x:v>101</x:v>
      </x:c>
      <x:c r="G957" s="0" t="s">
        <x:v>85</x:v>
      </x:c>
      <x:c r="H957" s="0" t="s">
        <x:v>86</x:v>
      </x:c>
      <x:c r="I957" s="0" t="s">
        <x:v>71</x:v>
      </x:c>
      <x:c r="J957" s="0" t="s">
        <x:v>72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13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100</x:v>
      </x:c>
      <x:c r="F958" s="0" t="s">
        <x:v>101</x:v>
      </x:c>
      <x:c r="G958" s="0" t="s">
        <x:v>85</x:v>
      </x:c>
      <x:c r="H958" s="0" t="s">
        <x:v>86</x:v>
      </x:c>
      <x:c r="I958" s="0" t="s">
        <x:v>56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13867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100</x:v>
      </x:c>
      <x:c r="F959" s="0" t="s">
        <x:v>101</x:v>
      </x:c>
      <x:c r="G959" s="0" t="s">
        <x:v>85</x:v>
      </x:c>
      <x:c r="H959" s="0" t="s">
        <x:v>86</x:v>
      </x:c>
      <x:c r="I959" s="0" t="s">
        <x:v>56</x:v>
      </x:c>
      <x:c r="J959" s="0" t="s">
        <x:v>73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20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100</x:v>
      </x:c>
      <x:c r="F960" s="0" t="s">
        <x:v>101</x:v>
      </x:c>
      <x:c r="G960" s="0" t="s">
        <x:v>85</x:v>
      </x:c>
      <x:c r="H960" s="0" t="s">
        <x:v>86</x:v>
      </x:c>
      <x:c r="I960" s="0" t="s">
        <x:v>56</x:v>
      </x:c>
      <x:c r="J960" s="0" t="s">
        <x:v>73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30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100</x:v>
      </x:c>
      <x:c r="F961" s="0" t="s">
        <x:v>101</x:v>
      </x:c>
      <x:c r="G961" s="0" t="s">
        <x:v>85</x:v>
      </x:c>
      <x:c r="H961" s="0" t="s">
        <x:v>86</x:v>
      </x:c>
      <x:c r="I961" s="0" t="s">
        <x:v>56</x:v>
      </x:c>
      <x:c r="J961" s="0" t="s">
        <x:v>73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38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100</x:v>
      </x:c>
      <x:c r="F962" s="0" t="s">
        <x:v>101</x:v>
      </x:c>
      <x:c r="G962" s="0" t="s">
        <x:v>87</x:v>
      </x:c>
      <x:c r="H962" s="0" t="s">
        <x:v>88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525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100</x:v>
      </x:c>
      <x:c r="F963" s="0" t="s">
        <x:v>101</x:v>
      </x:c>
      <x:c r="G963" s="0" t="s">
        <x:v>87</x:v>
      </x:c>
      <x:c r="H963" s="0" t="s">
        <x:v>88</x:v>
      </x:c>
      <x:c r="I963" s="0" t="s">
        <x:v>59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25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100</x:v>
      </x:c>
      <x:c r="F964" s="0" t="s">
        <x:v>101</x:v>
      </x:c>
      <x:c r="G964" s="0" t="s">
        <x:v>87</x:v>
      </x:c>
      <x:c r="H964" s="0" t="s">
        <x:v>88</x:v>
      </x:c>
      <x:c r="I964" s="0" t="s">
        <x:v>59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39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100</x:v>
      </x:c>
      <x:c r="F965" s="0" t="s">
        <x:v>101</x:v>
      </x:c>
      <x:c r="G965" s="0" t="s">
        <x:v>87</x:v>
      </x:c>
      <x:c r="H965" s="0" t="s">
        <x:v>88</x:v>
      </x:c>
      <x:c r="I965" s="0" t="s">
        <x:v>59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16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100</x:v>
      </x:c>
      <x:c r="F966" s="0" t="s">
        <x:v>101</x:v>
      </x:c>
      <x:c r="G966" s="0" t="s">
        <x:v>87</x:v>
      </x:c>
      <x:c r="H966" s="0" t="s">
        <x:v>88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177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100</x:v>
      </x:c>
      <x:c r="F967" s="0" t="s">
        <x:v>101</x:v>
      </x:c>
      <x:c r="G967" s="0" t="s">
        <x:v>87</x:v>
      </x:c>
      <x:c r="H967" s="0" t="s">
        <x:v>88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16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100</x:v>
      </x:c>
      <x:c r="F968" s="0" t="s">
        <x:v>101</x:v>
      </x:c>
      <x:c r="G968" s="0" t="s">
        <x:v>87</x:v>
      </x:c>
      <x:c r="H968" s="0" t="s">
        <x:v>88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13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100</x:v>
      </x:c>
      <x:c r="F969" s="0" t="s">
        <x:v>101</x:v>
      </x:c>
      <x:c r="G969" s="0" t="s">
        <x:v>87</x:v>
      </x:c>
      <x:c r="H969" s="0" t="s">
        <x:v>88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4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100</x:v>
      </x:c>
      <x:c r="F970" s="0" t="s">
        <x:v>101</x:v>
      </x:c>
      <x:c r="G970" s="0" t="s">
        <x:v>87</x:v>
      </x:c>
      <x:c r="H970" s="0" t="s">
        <x:v>88</x:v>
      </x:c>
      <x:c r="I970" s="0" t="s">
        <x:v>56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348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100</x:v>
      </x:c>
      <x:c r="F971" s="0" t="s">
        <x:v>101</x:v>
      </x:c>
      <x:c r="G971" s="0" t="s">
        <x:v>87</x:v>
      </x:c>
      <x:c r="H971" s="0" t="s">
        <x:v>88</x:v>
      </x:c>
      <x:c r="I971" s="0" t="s">
        <x:v>56</x:v>
      </x:c>
      <x:c r="J971" s="0" t="s">
        <x:v>73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9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100</x:v>
      </x:c>
      <x:c r="F972" s="0" t="s">
        <x:v>101</x:v>
      </x:c>
      <x:c r="G972" s="0" t="s">
        <x:v>87</x:v>
      </x:c>
      <x:c r="H972" s="0" t="s">
        <x:v>88</x:v>
      </x:c>
      <x:c r="I972" s="0" t="s">
        <x:v>56</x:v>
      </x:c>
      <x:c r="J972" s="0" t="s">
        <x:v>73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26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100</x:v>
      </x:c>
      <x:c r="F973" s="0" t="s">
        <x:v>101</x:v>
      </x:c>
      <x:c r="G973" s="0" t="s">
        <x:v>87</x:v>
      </x:c>
      <x:c r="H973" s="0" t="s">
        <x:v>88</x:v>
      </x:c>
      <x:c r="I973" s="0" t="s">
        <x:v>56</x:v>
      </x:c>
      <x:c r="J973" s="0" t="s">
        <x:v>73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12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100</x:v>
      </x:c>
      <x:c r="F974" s="0" t="s">
        <x:v>101</x:v>
      </x:c>
      <x:c r="G974" s="0" t="s">
        <x:v>89</x:v>
      </x:c>
      <x:c r="H974" s="0" t="s">
        <x:v>90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0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100</x:v>
      </x:c>
      <x:c r="F975" s="0" t="s">
        <x:v>101</x:v>
      </x:c>
      <x:c r="G975" s="0" t="s">
        <x:v>89</x:v>
      </x:c>
      <x:c r="H975" s="0" t="s">
        <x:v>90</x:v>
      </x:c>
      <x:c r="I975" s="0" t="s">
        <x:v>59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0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100</x:v>
      </x:c>
      <x:c r="F976" s="0" t="s">
        <x:v>101</x:v>
      </x:c>
      <x:c r="G976" s="0" t="s">
        <x:v>89</x:v>
      </x:c>
      <x:c r="H976" s="0" t="s">
        <x:v>90</x:v>
      </x:c>
      <x:c r="I976" s="0" t="s">
        <x:v>59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100</x:v>
      </x:c>
      <x:c r="F977" s="0" t="s">
        <x:v>101</x:v>
      </x:c>
      <x:c r="G977" s="0" t="s">
        <x:v>89</x:v>
      </x:c>
      <x:c r="H977" s="0" t="s">
        <x:v>90</x:v>
      </x:c>
      <x:c r="I977" s="0" t="s">
        <x:v>59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0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100</x:v>
      </x:c>
      <x:c r="F978" s="0" t="s">
        <x:v>101</x:v>
      </x:c>
      <x:c r="G978" s="0" t="s">
        <x:v>89</x:v>
      </x:c>
      <x:c r="H978" s="0" t="s">
        <x:v>90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0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100</x:v>
      </x:c>
      <x:c r="F979" s="0" t="s">
        <x:v>101</x:v>
      </x:c>
      <x:c r="G979" s="0" t="s">
        <x:v>89</x:v>
      </x:c>
      <x:c r="H979" s="0" t="s">
        <x:v>90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0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100</x:v>
      </x:c>
      <x:c r="F980" s="0" t="s">
        <x:v>101</x:v>
      </x:c>
      <x:c r="G980" s="0" t="s">
        <x:v>89</x:v>
      </x:c>
      <x:c r="H980" s="0" t="s">
        <x:v>90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0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100</x:v>
      </x:c>
      <x:c r="F981" s="0" t="s">
        <x:v>101</x:v>
      </x:c>
      <x:c r="G981" s="0" t="s">
        <x:v>89</x:v>
      </x:c>
      <x:c r="H981" s="0" t="s">
        <x:v>90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0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100</x:v>
      </x:c>
      <x:c r="F982" s="0" t="s">
        <x:v>101</x:v>
      </x:c>
      <x:c r="G982" s="0" t="s">
        <x:v>89</x:v>
      </x:c>
      <x:c r="H982" s="0" t="s">
        <x:v>90</x:v>
      </x:c>
      <x:c r="I982" s="0" t="s">
        <x:v>56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0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100</x:v>
      </x:c>
      <x:c r="F983" s="0" t="s">
        <x:v>101</x:v>
      </x:c>
      <x:c r="G983" s="0" t="s">
        <x:v>89</x:v>
      </x:c>
      <x:c r="H983" s="0" t="s">
        <x:v>90</x:v>
      </x:c>
      <x:c r="I983" s="0" t="s">
        <x:v>56</x:v>
      </x:c>
      <x:c r="J983" s="0" t="s">
        <x:v>73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0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100</x:v>
      </x:c>
      <x:c r="F984" s="0" t="s">
        <x:v>101</x:v>
      </x:c>
      <x:c r="G984" s="0" t="s">
        <x:v>89</x:v>
      </x:c>
      <x:c r="H984" s="0" t="s">
        <x:v>90</x:v>
      </x:c>
      <x:c r="I984" s="0" t="s">
        <x:v>56</x:v>
      </x:c>
      <x:c r="J984" s="0" t="s">
        <x:v>73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0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100</x:v>
      </x:c>
      <x:c r="F985" s="0" t="s">
        <x:v>101</x:v>
      </x:c>
      <x:c r="G985" s="0" t="s">
        <x:v>89</x:v>
      </x:c>
      <x:c r="H985" s="0" t="s">
        <x:v>90</x:v>
      </x:c>
      <x:c r="I985" s="0" t="s">
        <x:v>56</x:v>
      </x:c>
      <x:c r="J985" s="0" t="s">
        <x:v>73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0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100</x:v>
      </x:c>
      <x:c r="F986" s="0" t="s">
        <x:v>101</x:v>
      </x:c>
      <x:c r="G986" s="0" t="s">
        <x:v>91</x:v>
      </x:c>
      <x:c r="H986" s="0" t="s">
        <x:v>92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484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100</x:v>
      </x:c>
      <x:c r="F987" s="0" t="s">
        <x:v>101</x:v>
      </x:c>
      <x:c r="G987" s="0" t="s">
        <x:v>91</x:v>
      </x:c>
      <x:c r="H987" s="0" t="s">
        <x:v>92</x:v>
      </x:c>
      <x:c r="I987" s="0" t="s">
        <x:v>59</x:v>
      </x:c>
      <x:c r="J987" s="0" t="s">
        <x:v>60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51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100</x:v>
      </x:c>
      <x:c r="F988" s="0" t="s">
        <x:v>101</x:v>
      </x:c>
      <x:c r="G988" s="0" t="s">
        <x:v>91</x:v>
      </x:c>
      <x:c r="H988" s="0" t="s">
        <x:v>92</x:v>
      </x:c>
      <x:c r="I988" s="0" t="s">
        <x:v>59</x:v>
      </x:c>
      <x:c r="J988" s="0" t="s">
        <x:v>60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48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100</x:v>
      </x:c>
      <x:c r="F989" s="0" t="s">
        <x:v>101</x:v>
      </x:c>
      <x:c r="G989" s="0" t="s">
        <x:v>91</x:v>
      </x:c>
      <x:c r="H989" s="0" t="s">
        <x:v>92</x:v>
      </x:c>
      <x:c r="I989" s="0" t="s">
        <x:v>59</x:v>
      </x:c>
      <x:c r="J989" s="0" t="s">
        <x:v>60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19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100</x:v>
      </x:c>
      <x:c r="F990" s="0" t="s">
        <x:v>101</x:v>
      </x:c>
      <x:c r="G990" s="0" t="s">
        <x:v>91</x:v>
      </x:c>
      <x:c r="H990" s="0" t="s">
        <x:v>92</x:v>
      </x:c>
      <x:c r="I990" s="0" t="s">
        <x:v>71</x:v>
      </x:c>
      <x:c r="J990" s="0" t="s">
        <x:v>72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259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100</x:v>
      </x:c>
      <x:c r="F991" s="0" t="s">
        <x:v>101</x:v>
      </x:c>
      <x:c r="G991" s="0" t="s">
        <x:v>91</x:v>
      </x:c>
      <x:c r="H991" s="0" t="s">
        <x:v>92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15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100</x:v>
      </x:c>
      <x:c r="F992" s="0" t="s">
        <x:v>101</x:v>
      </x:c>
      <x:c r="G992" s="0" t="s">
        <x:v>91</x:v>
      </x:c>
      <x:c r="H992" s="0" t="s">
        <x:v>92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18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100</x:v>
      </x:c>
      <x:c r="F993" s="0" t="s">
        <x:v>101</x:v>
      </x:c>
      <x:c r="G993" s="0" t="s">
        <x:v>91</x:v>
      </x:c>
      <x:c r="H993" s="0" t="s">
        <x:v>92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14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100</x:v>
      </x:c>
      <x:c r="F994" s="0" t="s">
        <x:v>101</x:v>
      </x:c>
      <x:c r="G994" s="0" t="s">
        <x:v>91</x:v>
      </x:c>
      <x:c r="H994" s="0" t="s">
        <x:v>92</x:v>
      </x:c>
      <x:c r="I994" s="0" t="s">
        <x:v>56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225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100</x:v>
      </x:c>
      <x:c r="F995" s="0" t="s">
        <x:v>101</x:v>
      </x:c>
      <x:c r="G995" s="0" t="s">
        <x:v>91</x:v>
      </x:c>
      <x:c r="H995" s="0" t="s">
        <x:v>92</x:v>
      </x:c>
      <x:c r="I995" s="0" t="s">
        <x:v>56</x:v>
      </x:c>
      <x:c r="J995" s="0" t="s">
        <x:v>73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36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100</x:v>
      </x:c>
      <x:c r="F996" s="0" t="s">
        <x:v>101</x:v>
      </x:c>
      <x:c r="G996" s="0" t="s">
        <x:v>91</x:v>
      </x:c>
      <x:c r="H996" s="0" t="s">
        <x:v>92</x:v>
      </x:c>
      <x:c r="I996" s="0" t="s">
        <x:v>56</x:v>
      </x:c>
      <x:c r="J996" s="0" t="s">
        <x:v>73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30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100</x:v>
      </x:c>
      <x:c r="F997" s="0" t="s">
        <x:v>101</x:v>
      </x:c>
      <x:c r="G997" s="0" t="s">
        <x:v>91</x:v>
      </x:c>
      <x:c r="H997" s="0" t="s">
        <x:v>92</x:v>
      </x:c>
      <x:c r="I997" s="0" t="s">
        <x:v>56</x:v>
      </x:c>
      <x:c r="J997" s="0" t="s">
        <x:v>73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5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100</x:v>
      </x:c>
      <x:c r="F998" s="0" t="s">
        <x:v>101</x:v>
      </x:c>
      <x:c r="G998" s="0" t="s">
        <x:v>54</x:v>
      </x:c>
      <x:c r="H998" s="0" t="s">
        <x:v>93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233773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100</x:v>
      </x:c>
      <x:c r="F999" s="0" t="s">
        <x:v>101</x:v>
      </x:c>
      <x:c r="G999" s="0" t="s">
        <x:v>54</x:v>
      </x:c>
      <x:c r="H999" s="0" t="s">
        <x:v>93</x:v>
      </x:c>
      <x:c r="I999" s="0" t="s">
        <x:v>59</x:v>
      </x:c>
      <x:c r="J999" s="0" t="s">
        <x:v>60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9153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100</x:v>
      </x:c>
      <x:c r="F1000" s="0" t="s">
        <x:v>101</x:v>
      </x:c>
      <x:c r="G1000" s="0" t="s">
        <x:v>54</x:v>
      </x:c>
      <x:c r="H1000" s="0" t="s">
        <x:v>93</x:v>
      </x:c>
      <x:c r="I1000" s="0" t="s">
        <x:v>59</x:v>
      </x:c>
      <x:c r="J1000" s="0" t="s">
        <x:v>60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26852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100</x:v>
      </x:c>
      <x:c r="F1001" s="0" t="s">
        <x:v>101</x:v>
      </x:c>
      <x:c r="G1001" s="0" t="s">
        <x:v>54</x:v>
      </x:c>
      <x:c r="H1001" s="0" t="s">
        <x:v>93</x:v>
      </x:c>
      <x:c r="I1001" s="0" t="s">
        <x:v>59</x:v>
      </x:c>
      <x:c r="J1001" s="0" t="s">
        <x:v>60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13572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100</x:v>
      </x:c>
      <x:c r="F1002" s="0" t="s">
        <x:v>101</x:v>
      </x:c>
      <x:c r="G1002" s="0" t="s">
        <x:v>54</x:v>
      </x:c>
      <x:c r="H1002" s="0" t="s">
        <x:v>93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123484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100</x:v>
      </x:c>
      <x:c r="F1003" s="0" t="s">
        <x:v>101</x:v>
      </x:c>
      <x:c r="G1003" s="0" t="s">
        <x:v>54</x:v>
      </x:c>
      <x:c r="H1003" s="0" t="s">
        <x:v>93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3040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100</x:v>
      </x:c>
      <x:c r="F1004" s="0" t="s">
        <x:v>101</x:v>
      </x:c>
      <x:c r="G1004" s="0" t="s">
        <x:v>54</x:v>
      </x:c>
      <x:c r="H1004" s="0" t="s">
        <x:v>93</x:v>
      </x:c>
      <x:c r="I1004" s="0" t="s">
        <x:v>71</x:v>
      </x:c>
      <x:c r="J1004" s="0" t="s">
        <x:v>72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5571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100</x:v>
      </x:c>
      <x:c r="F1005" s="0" t="s">
        <x:v>101</x:v>
      </x:c>
      <x:c r="G1005" s="0" t="s">
        <x:v>54</x:v>
      </x:c>
      <x:c r="H1005" s="0" t="s">
        <x:v>93</x:v>
      </x:c>
      <x:c r="I1005" s="0" t="s">
        <x:v>71</x:v>
      </x:c>
      <x:c r="J1005" s="0" t="s">
        <x:v>72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8473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100</x:v>
      </x:c>
      <x:c r="F1006" s="0" t="s">
        <x:v>101</x:v>
      </x:c>
      <x:c r="G1006" s="0" t="s">
        <x:v>54</x:v>
      </x:c>
      <x:c r="H1006" s="0" t="s">
        <x:v>93</x:v>
      </x:c>
      <x:c r="I1006" s="0" t="s">
        <x:v>56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110289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100</x:v>
      </x:c>
      <x:c r="F1007" s="0" t="s">
        <x:v>101</x:v>
      </x:c>
      <x:c r="G1007" s="0" t="s">
        <x:v>54</x:v>
      </x:c>
      <x:c r="H1007" s="0" t="s">
        <x:v>93</x:v>
      </x:c>
      <x:c r="I1007" s="0" t="s">
        <x:v>56</x:v>
      </x:c>
      <x:c r="J1007" s="0" t="s">
        <x:v>73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6113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100</x:v>
      </x:c>
      <x:c r="F1008" s="0" t="s">
        <x:v>101</x:v>
      </x:c>
      <x:c r="G1008" s="0" t="s">
        <x:v>54</x:v>
      </x:c>
      <x:c r="H1008" s="0" t="s">
        <x:v>93</x:v>
      </x:c>
      <x:c r="I1008" s="0" t="s">
        <x:v>56</x:v>
      </x:c>
      <x:c r="J1008" s="0" t="s">
        <x:v>73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21281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100</x:v>
      </x:c>
      <x:c r="F1009" s="0" t="s">
        <x:v>101</x:v>
      </x:c>
      <x:c r="G1009" s="0" t="s">
        <x:v>54</x:v>
      </x:c>
      <x:c r="H1009" s="0" t="s">
        <x:v>93</x:v>
      </x:c>
      <x:c r="I1009" s="0" t="s">
        <x:v>56</x:v>
      </x:c>
      <x:c r="J1009" s="0" t="s">
        <x:v>73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5099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102</x:v>
      </x:c>
      <x:c r="F1010" s="0" t="s">
        <x:v>103</x:v>
      </x:c>
      <x:c r="G1010" s="0" t="s">
        <x:v>56</x:v>
      </x:c>
      <x:c r="H1010" s="0" t="s">
        <x:v>58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0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102</x:v>
      </x:c>
      <x:c r="F1011" s="0" t="s">
        <x:v>103</x:v>
      </x:c>
      <x:c r="G1011" s="0" t="s">
        <x:v>56</x:v>
      </x:c>
      <x:c r="H1011" s="0" t="s">
        <x:v>58</x:v>
      </x:c>
      <x:c r="I1011" s="0" t="s">
        <x:v>59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0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102</x:v>
      </x:c>
      <x:c r="F1012" s="0" t="s">
        <x:v>103</x:v>
      </x:c>
      <x:c r="G1012" s="0" t="s">
        <x:v>56</x:v>
      </x:c>
      <x:c r="H1012" s="0" t="s">
        <x:v>58</x:v>
      </x:c>
      <x:c r="I1012" s="0" t="s">
        <x:v>59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0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102</x:v>
      </x:c>
      <x:c r="F1013" s="0" t="s">
        <x:v>103</x:v>
      </x:c>
      <x:c r="G1013" s="0" t="s">
        <x:v>56</x:v>
      </x:c>
      <x:c r="H1013" s="0" t="s">
        <x:v>58</x:v>
      </x:c>
      <x:c r="I1013" s="0" t="s">
        <x:v>59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0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102</x:v>
      </x:c>
      <x:c r="F1014" s="0" t="s">
        <x:v>103</x:v>
      </x:c>
      <x:c r="G1014" s="0" t="s">
        <x:v>56</x:v>
      </x:c>
      <x:c r="H1014" s="0" t="s">
        <x:v>58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0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102</x:v>
      </x:c>
      <x:c r="F1015" s="0" t="s">
        <x:v>103</x:v>
      </x:c>
      <x:c r="G1015" s="0" t="s">
        <x:v>56</x:v>
      </x:c>
      <x:c r="H1015" s="0" t="s">
        <x:v>58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0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102</x:v>
      </x:c>
      <x:c r="F1016" s="0" t="s">
        <x:v>103</x:v>
      </x:c>
      <x:c r="G1016" s="0" t="s">
        <x:v>56</x:v>
      </x:c>
      <x:c r="H1016" s="0" t="s">
        <x:v>58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102</x:v>
      </x:c>
      <x:c r="F1017" s="0" t="s">
        <x:v>103</x:v>
      </x:c>
      <x:c r="G1017" s="0" t="s">
        <x:v>56</x:v>
      </x:c>
      <x:c r="H1017" s="0" t="s">
        <x:v>58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0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102</x:v>
      </x:c>
      <x:c r="F1018" s="0" t="s">
        <x:v>103</x:v>
      </x:c>
      <x:c r="G1018" s="0" t="s">
        <x:v>56</x:v>
      </x:c>
      <x:c r="H1018" s="0" t="s">
        <x:v>58</x:v>
      </x:c>
      <x:c r="I1018" s="0" t="s">
        <x:v>56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0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102</x:v>
      </x:c>
      <x:c r="F1019" s="0" t="s">
        <x:v>103</x:v>
      </x:c>
      <x:c r="G1019" s="0" t="s">
        <x:v>56</x:v>
      </x:c>
      <x:c r="H1019" s="0" t="s">
        <x:v>58</x:v>
      </x:c>
      <x:c r="I1019" s="0" t="s">
        <x:v>56</x:v>
      </x:c>
      <x:c r="J1019" s="0" t="s">
        <x:v>73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0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102</x:v>
      </x:c>
      <x:c r="F1020" s="0" t="s">
        <x:v>103</x:v>
      </x:c>
      <x:c r="G1020" s="0" t="s">
        <x:v>56</x:v>
      </x:c>
      <x:c r="H1020" s="0" t="s">
        <x:v>58</x:v>
      </x:c>
      <x:c r="I1020" s="0" t="s">
        <x:v>56</x:v>
      </x:c>
      <x:c r="J1020" s="0" t="s">
        <x:v>73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0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102</x:v>
      </x:c>
      <x:c r="F1021" s="0" t="s">
        <x:v>103</x:v>
      </x:c>
      <x:c r="G1021" s="0" t="s">
        <x:v>56</x:v>
      </x:c>
      <x:c r="H1021" s="0" t="s">
        <x:v>58</x:v>
      </x:c>
      <x:c r="I1021" s="0" t="s">
        <x:v>56</x:v>
      </x:c>
      <x:c r="J1021" s="0" t="s">
        <x:v>73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0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102</x:v>
      </x:c>
      <x:c r="F1022" s="0" t="s">
        <x:v>103</x:v>
      </x:c>
      <x:c r="G1022" s="0" t="s">
        <x:v>74</x:v>
      </x:c>
      <x:c r="H1022" s="0" t="s">
        <x:v>75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137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102</x:v>
      </x:c>
      <x:c r="F1023" s="0" t="s">
        <x:v>103</x:v>
      </x:c>
      <x:c r="G1023" s="0" t="s">
        <x:v>74</x:v>
      </x:c>
      <x:c r="H1023" s="0" t="s">
        <x:v>75</x:v>
      </x:c>
      <x:c r="I1023" s="0" t="s">
        <x:v>59</x:v>
      </x:c>
      <x:c r="J1023" s="0" t="s">
        <x:v>60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3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102</x:v>
      </x:c>
      <x:c r="F1024" s="0" t="s">
        <x:v>103</x:v>
      </x:c>
      <x:c r="G1024" s="0" t="s">
        <x:v>74</x:v>
      </x:c>
      <x:c r="H1024" s="0" t="s">
        <x:v>75</x:v>
      </x:c>
      <x:c r="I1024" s="0" t="s">
        <x:v>59</x:v>
      </x:c>
      <x:c r="J1024" s="0" t="s">
        <x:v>60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11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102</x:v>
      </x:c>
      <x:c r="F1025" s="0" t="s">
        <x:v>103</x:v>
      </x:c>
      <x:c r="G1025" s="0" t="s">
        <x:v>74</x:v>
      </x:c>
      <x:c r="H1025" s="0" t="s">
        <x:v>75</x:v>
      </x:c>
      <x:c r="I1025" s="0" t="s">
        <x:v>59</x:v>
      </x:c>
      <x:c r="J1025" s="0" t="s">
        <x:v>60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11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102</x:v>
      </x:c>
      <x:c r="F1026" s="0" t="s">
        <x:v>103</x:v>
      </x:c>
      <x:c r="G1026" s="0" t="s">
        <x:v>74</x:v>
      </x:c>
      <x:c r="H1026" s="0" t="s">
        <x:v>75</x:v>
      </x:c>
      <x:c r="I1026" s="0" t="s">
        <x:v>71</x:v>
      </x:c>
      <x:c r="J1026" s="0" t="s">
        <x:v>72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110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102</x:v>
      </x:c>
      <x:c r="F1027" s="0" t="s">
        <x:v>103</x:v>
      </x:c>
      <x:c r="G1027" s="0" t="s">
        <x:v>74</x:v>
      </x:c>
      <x:c r="H1027" s="0" t="s">
        <x:v>75</x:v>
      </x:c>
      <x:c r="I1027" s="0" t="s">
        <x:v>71</x:v>
      </x:c>
      <x:c r="J1027" s="0" t="s">
        <x:v>72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3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102</x:v>
      </x:c>
      <x:c r="F1028" s="0" t="s">
        <x:v>103</x:v>
      </x:c>
      <x:c r="G1028" s="0" t="s">
        <x:v>74</x:v>
      </x:c>
      <x:c r="H1028" s="0" t="s">
        <x:v>75</x:v>
      </x:c>
      <x:c r="I1028" s="0" t="s">
        <x:v>71</x:v>
      </x:c>
      <x:c r="J1028" s="0" t="s">
        <x:v>72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5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102</x:v>
      </x:c>
      <x:c r="F1029" s="0" t="s">
        <x:v>103</x:v>
      </x:c>
      <x:c r="G1029" s="0" t="s">
        <x:v>74</x:v>
      </x:c>
      <x:c r="H1029" s="0" t="s">
        <x:v>75</x:v>
      </x:c>
      <x:c r="I1029" s="0" t="s">
        <x:v>71</x:v>
      </x:c>
      <x:c r="J1029" s="0" t="s">
        <x:v>72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7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102</x:v>
      </x:c>
      <x:c r="F1030" s="0" t="s">
        <x:v>103</x:v>
      </x:c>
      <x:c r="G1030" s="0" t="s">
        <x:v>74</x:v>
      </x:c>
      <x:c r="H1030" s="0" t="s">
        <x:v>75</x:v>
      </x:c>
      <x:c r="I1030" s="0" t="s">
        <x:v>56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27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102</x:v>
      </x:c>
      <x:c r="F1031" s="0" t="s">
        <x:v>103</x:v>
      </x:c>
      <x:c r="G1031" s="0" t="s">
        <x:v>74</x:v>
      </x:c>
      <x:c r="H1031" s="0" t="s">
        <x:v>75</x:v>
      </x:c>
      <x:c r="I1031" s="0" t="s">
        <x:v>56</x:v>
      </x:c>
      <x:c r="J1031" s="0" t="s">
        <x:v>73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0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102</x:v>
      </x:c>
      <x:c r="F1032" s="0" t="s">
        <x:v>103</x:v>
      </x:c>
      <x:c r="G1032" s="0" t="s">
        <x:v>74</x:v>
      </x:c>
      <x:c r="H1032" s="0" t="s">
        <x:v>75</x:v>
      </x:c>
      <x:c r="I1032" s="0" t="s">
        <x:v>56</x:v>
      </x:c>
      <x:c r="J1032" s="0" t="s">
        <x:v>73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6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102</x:v>
      </x:c>
      <x:c r="F1033" s="0" t="s">
        <x:v>103</x:v>
      </x:c>
      <x:c r="G1033" s="0" t="s">
        <x:v>74</x:v>
      </x:c>
      <x:c r="H1033" s="0" t="s">
        <x:v>75</x:v>
      </x:c>
      <x:c r="I1033" s="0" t="s">
        <x:v>56</x:v>
      </x:c>
      <x:c r="J1033" s="0" t="s">
        <x:v>73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4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102</x:v>
      </x:c>
      <x:c r="F1034" s="0" t="s">
        <x:v>103</x:v>
      </x:c>
      <x:c r="G1034" s="0" t="s">
        <x:v>76</x:v>
      </x:c>
      <x:c r="H1034" s="0" t="s">
        <x:v>77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7479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102</x:v>
      </x:c>
      <x:c r="F1035" s="0" t="s">
        <x:v>103</x:v>
      </x:c>
      <x:c r="G1035" s="0" t="s">
        <x:v>76</x:v>
      </x:c>
      <x:c r="H1035" s="0" t="s">
        <x:v>77</x:v>
      </x:c>
      <x:c r="I1035" s="0" t="s">
        <x:v>59</x:v>
      </x:c>
      <x:c r="J1035" s="0" t="s">
        <x:v>60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847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102</x:v>
      </x:c>
      <x:c r="F1036" s="0" t="s">
        <x:v>103</x:v>
      </x:c>
      <x:c r="G1036" s="0" t="s">
        <x:v>76</x:v>
      </x:c>
      <x:c r="H1036" s="0" t="s">
        <x:v>77</x:v>
      </x:c>
      <x:c r="I1036" s="0" t="s">
        <x:v>59</x:v>
      </x:c>
      <x:c r="J1036" s="0" t="s">
        <x:v>60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5309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102</x:v>
      </x:c>
      <x:c r="F1037" s="0" t="s">
        <x:v>103</x:v>
      </x:c>
      <x:c r="G1037" s="0" t="s">
        <x:v>76</x:v>
      </x:c>
      <x:c r="H1037" s="0" t="s">
        <x:v>77</x:v>
      </x:c>
      <x:c r="I1037" s="0" t="s">
        <x:v>59</x:v>
      </x:c>
      <x:c r="J1037" s="0" t="s">
        <x:v>60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3887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102</x:v>
      </x:c>
      <x:c r="F1038" s="0" t="s">
        <x:v>103</x:v>
      </x:c>
      <x:c r="G1038" s="0" t="s">
        <x:v>76</x:v>
      </x:c>
      <x:c r="H1038" s="0" t="s">
        <x:v>77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5827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102</x:v>
      </x:c>
      <x:c r="F1039" s="0" t="s">
        <x:v>103</x:v>
      </x:c>
      <x:c r="G1039" s="0" t="s">
        <x:v>76</x:v>
      </x:c>
      <x:c r="H1039" s="0" t="s">
        <x:v>77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255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102</x:v>
      </x:c>
      <x:c r="F1040" s="0" t="s">
        <x:v>103</x:v>
      </x:c>
      <x:c r="G1040" s="0" t="s">
        <x:v>76</x:v>
      </x:c>
      <x:c r="H1040" s="0" t="s">
        <x:v>77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1241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102</x:v>
      </x:c>
      <x:c r="F1041" s="0" t="s">
        <x:v>103</x:v>
      </x:c>
      <x:c r="G1041" s="0" t="s">
        <x:v>76</x:v>
      </x:c>
      <x:c r="H1041" s="0" t="s">
        <x:v>77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2135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102</x:v>
      </x:c>
      <x:c r="F1042" s="0" t="s">
        <x:v>103</x:v>
      </x:c>
      <x:c r="G1042" s="0" t="s">
        <x:v>76</x:v>
      </x:c>
      <x:c r="H1042" s="0" t="s">
        <x:v>77</x:v>
      </x:c>
      <x:c r="I1042" s="0" t="s">
        <x:v>56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1652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102</x:v>
      </x:c>
      <x:c r="F1043" s="0" t="s">
        <x:v>103</x:v>
      </x:c>
      <x:c r="G1043" s="0" t="s">
        <x:v>76</x:v>
      </x:c>
      <x:c r="H1043" s="0" t="s">
        <x:v>77</x:v>
      </x:c>
      <x:c r="I1043" s="0" t="s">
        <x:v>56</x:v>
      </x:c>
      <x:c r="J1043" s="0" t="s">
        <x:v>73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592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102</x:v>
      </x:c>
      <x:c r="F1044" s="0" t="s">
        <x:v>103</x:v>
      </x:c>
      <x:c r="G1044" s="0" t="s">
        <x:v>76</x:v>
      </x:c>
      <x:c r="H1044" s="0" t="s">
        <x:v>77</x:v>
      </x:c>
      <x:c r="I1044" s="0" t="s">
        <x:v>56</x:v>
      </x:c>
      <x:c r="J1044" s="0" t="s">
        <x:v>73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4068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102</x:v>
      </x:c>
      <x:c r="F1045" s="0" t="s">
        <x:v>103</x:v>
      </x:c>
      <x:c r="G1045" s="0" t="s">
        <x:v>76</x:v>
      </x:c>
      <x:c r="H1045" s="0" t="s">
        <x:v>77</x:v>
      </x:c>
      <x:c r="I1045" s="0" t="s">
        <x:v>56</x:v>
      </x:c>
      <x:c r="J1045" s="0" t="s">
        <x:v>73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1752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102</x:v>
      </x:c>
      <x:c r="F1046" s="0" t="s">
        <x:v>103</x:v>
      </x:c>
      <x:c r="G1046" s="0" t="s">
        <x:v>78</x:v>
      </x:c>
      <x:c r="H1046" s="0" t="s">
        <x:v>79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8383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102</x:v>
      </x:c>
      <x:c r="F1047" s="0" t="s">
        <x:v>103</x:v>
      </x:c>
      <x:c r="G1047" s="0" t="s">
        <x:v>78</x:v>
      </x:c>
      <x:c r="H1047" s="0" t="s">
        <x:v>79</x:v>
      </x:c>
      <x:c r="I1047" s="0" t="s">
        <x:v>59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39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102</x:v>
      </x:c>
      <x:c r="F1048" s="0" t="s">
        <x:v>103</x:v>
      </x:c>
      <x:c r="G1048" s="0" t="s">
        <x:v>78</x:v>
      </x:c>
      <x:c r="H1048" s="0" t="s">
        <x:v>79</x:v>
      </x:c>
      <x:c r="I1048" s="0" t="s">
        <x:v>59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655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102</x:v>
      </x:c>
      <x:c r="F1049" s="0" t="s">
        <x:v>103</x:v>
      </x:c>
      <x:c r="G1049" s="0" t="s">
        <x:v>78</x:v>
      </x:c>
      <x:c r="H1049" s="0" t="s">
        <x:v>79</x:v>
      </x:c>
      <x:c r="I1049" s="0" t="s">
        <x:v>59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1820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102</x:v>
      </x:c>
      <x:c r="F1050" s="0" t="s">
        <x:v>103</x:v>
      </x:c>
      <x:c r="G1050" s="0" t="s">
        <x:v>78</x:v>
      </x:c>
      <x:c r="H1050" s="0" t="s">
        <x:v>79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7434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102</x:v>
      </x:c>
      <x:c r="F1051" s="0" t="s">
        <x:v>103</x:v>
      </x:c>
      <x:c r="G1051" s="0" t="s">
        <x:v>78</x:v>
      </x:c>
      <x:c r="H1051" s="0" t="s">
        <x:v>79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32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102</x:v>
      </x:c>
      <x:c r="F1052" s="0" t="s">
        <x:v>103</x:v>
      </x:c>
      <x:c r="G1052" s="0" t="s">
        <x:v>78</x:v>
      </x:c>
      <x:c r="H1052" s="0" t="s">
        <x:v>79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486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102</x:v>
      </x:c>
      <x:c r="F1053" s="0" t="s">
        <x:v>103</x:v>
      </x:c>
      <x:c r="G1053" s="0" t="s">
        <x:v>78</x:v>
      </x:c>
      <x:c r="H1053" s="0" t="s">
        <x:v>79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1461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102</x:v>
      </x:c>
      <x:c r="F1054" s="0" t="s">
        <x:v>103</x:v>
      </x:c>
      <x:c r="G1054" s="0" t="s">
        <x:v>78</x:v>
      </x:c>
      <x:c r="H1054" s="0" t="s">
        <x:v>79</x:v>
      </x:c>
      <x:c r="I1054" s="0" t="s">
        <x:v>56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949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102</x:v>
      </x:c>
      <x:c r="F1055" s="0" t="s">
        <x:v>103</x:v>
      </x:c>
      <x:c r="G1055" s="0" t="s">
        <x:v>78</x:v>
      </x:c>
      <x:c r="H1055" s="0" t="s">
        <x:v>79</x:v>
      </x:c>
      <x:c r="I1055" s="0" t="s">
        <x:v>56</x:v>
      </x:c>
      <x:c r="J1055" s="0" t="s">
        <x:v>73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7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102</x:v>
      </x:c>
      <x:c r="F1056" s="0" t="s">
        <x:v>103</x:v>
      </x:c>
      <x:c r="G1056" s="0" t="s">
        <x:v>78</x:v>
      </x:c>
      <x:c r="H1056" s="0" t="s">
        <x:v>79</x:v>
      </x:c>
      <x:c r="I1056" s="0" t="s">
        <x:v>56</x:v>
      </x:c>
      <x:c r="J1056" s="0" t="s">
        <x:v>73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169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102</x:v>
      </x:c>
      <x:c r="F1057" s="0" t="s">
        <x:v>103</x:v>
      </x:c>
      <x:c r="G1057" s="0" t="s">
        <x:v>78</x:v>
      </x:c>
      <x:c r="H1057" s="0" t="s">
        <x:v>79</x:v>
      </x:c>
      <x:c r="I1057" s="0" t="s">
        <x:v>56</x:v>
      </x:c>
      <x:c r="J1057" s="0" t="s">
        <x:v>73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359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102</x:v>
      </x:c>
      <x:c r="F1058" s="0" t="s">
        <x:v>103</x:v>
      </x:c>
      <x:c r="G1058" s="0" t="s">
        <x:v>80</x:v>
      </x:c>
      <x:c r="H1058" s="0" t="s">
        <x:v>81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1207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102</x:v>
      </x:c>
      <x:c r="F1059" s="0" t="s">
        <x:v>103</x:v>
      </x:c>
      <x:c r="G1059" s="0" t="s">
        <x:v>80</x:v>
      </x:c>
      <x:c r="H1059" s="0" t="s">
        <x:v>81</x:v>
      </x:c>
      <x:c r="I1059" s="0" t="s">
        <x:v>59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0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102</x:v>
      </x:c>
      <x:c r="F1060" s="0" t="s">
        <x:v>103</x:v>
      </x:c>
      <x:c r="G1060" s="0" t="s">
        <x:v>80</x:v>
      </x:c>
      <x:c r="H1060" s="0" t="s">
        <x:v>81</x:v>
      </x:c>
      <x:c r="I1060" s="0" t="s">
        <x:v>59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5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102</x:v>
      </x:c>
      <x:c r="F1061" s="0" t="s">
        <x:v>103</x:v>
      </x:c>
      <x:c r="G1061" s="0" t="s">
        <x:v>80</x:v>
      </x:c>
      <x:c r="H1061" s="0" t="s">
        <x:v>81</x:v>
      </x:c>
      <x:c r="I1061" s="0" t="s">
        <x:v>59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51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102</x:v>
      </x:c>
      <x:c r="F1062" s="0" t="s">
        <x:v>103</x:v>
      </x:c>
      <x:c r="G1062" s="0" t="s">
        <x:v>80</x:v>
      </x:c>
      <x:c r="H1062" s="0" t="s">
        <x:v>81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802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102</x:v>
      </x:c>
      <x:c r="F1063" s="0" t="s">
        <x:v>103</x:v>
      </x:c>
      <x:c r="G1063" s="0" t="s">
        <x:v>80</x:v>
      </x:c>
      <x:c r="H1063" s="0" t="s">
        <x:v>81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0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102</x:v>
      </x:c>
      <x:c r="F1064" s="0" t="s">
        <x:v>103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3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102</x:v>
      </x:c>
      <x:c r="F1065" s="0" t="s">
        <x:v>103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31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102</x:v>
      </x:c>
      <x:c r="F1066" s="0" t="s">
        <x:v>103</x:v>
      </x:c>
      <x:c r="G1066" s="0" t="s">
        <x:v>80</x:v>
      </x:c>
      <x:c r="H1066" s="0" t="s">
        <x:v>81</x:v>
      </x:c>
      <x:c r="I1066" s="0" t="s">
        <x:v>56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405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102</x:v>
      </x:c>
      <x:c r="F1067" s="0" t="s">
        <x:v>103</x:v>
      </x:c>
      <x:c r="G1067" s="0" t="s">
        <x:v>80</x:v>
      </x:c>
      <x:c r="H1067" s="0" t="s">
        <x:v>81</x:v>
      </x:c>
      <x:c r="I1067" s="0" t="s">
        <x:v>56</x:v>
      </x:c>
      <x:c r="J1067" s="0" t="s">
        <x:v>73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102</x:v>
      </x:c>
      <x:c r="F1068" s="0" t="s">
        <x:v>103</x:v>
      </x:c>
      <x:c r="G1068" s="0" t="s">
        <x:v>80</x:v>
      </x:c>
      <x:c r="H1068" s="0" t="s">
        <x:v>81</x:v>
      </x:c>
      <x:c r="I1068" s="0" t="s">
        <x:v>56</x:v>
      </x:c>
      <x:c r="J1068" s="0" t="s">
        <x:v>73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2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102</x:v>
      </x:c>
      <x:c r="F1069" s="0" t="s">
        <x:v>103</x:v>
      </x:c>
      <x:c r="G1069" s="0" t="s">
        <x:v>80</x:v>
      </x:c>
      <x:c r="H1069" s="0" t="s">
        <x:v>81</x:v>
      </x:c>
      <x:c r="I1069" s="0" t="s">
        <x:v>56</x:v>
      </x:c>
      <x:c r="J1069" s="0" t="s">
        <x:v>73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20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102</x:v>
      </x:c>
      <x:c r="F1070" s="0" t="s">
        <x:v>103</x:v>
      </x:c>
      <x:c r="G1070" s="0" t="s">
        <x:v>71</x:v>
      </x:c>
      <x:c r="H1070" s="0" t="s">
        <x:v>82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144046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102</x:v>
      </x:c>
      <x:c r="F1071" s="0" t="s">
        <x:v>103</x:v>
      </x:c>
      <x:c r="G1071" s="0" t="s">
        <x:v>71</x:v>
      </x:c>
      <x:c r="H1071" s="0" t="s">
        <x:v>82</x:v>
      </x:c>
      <x:c r="I1071" s="0" t="s">
        <x:v>59</x:v>
      </x:c>
      <x:c r="J1071" s="0" t="s">
        <x:v>60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102</x:v>
      </x:c>
      <x:c r="F1072" s="0" t="s">
        <x:v>103</x:v>
      </x:c>
      <x:c r="G1072" s="0" t="s">
        <x:v>71</x:v>
      </x:c>
      <x:c r="H1072" s="0" t="s">
        <x:v>82</x:v>
      </x:c>
      <x:c r="I1072" s="0" t="s">
        <x:v>59</x:v>
      </x:c>
      <x:c r="J1072" s="0" t="s">
        <x:v>60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496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102</x:v>
      </x:c>
      <x:c r="F1073" s="0" t="s">
        <x:v>103</x:v>
      </x:c>
      <x:c r="G1073" s="0" t="s">
        <x:v>71</x:v>
      </x:c>
      <x:c r="H1073" s="0" t="s">
        <x:v>82</x:v>
      </x:c>
      <x:c r="I1073" s="0" t="s">
        <x:v>59</x:v>
      </x:c>
      <x:c r="J1073" s="0" t="s">
        <x:v>60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4947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102</x:v>
      </x:c>
      <x:c r="F1074" s="0" t="s">
        <x:v>103</x:v>
      </x:c>
      <x:c r="G1074" s="0" t="s">
        <x:v>71</x:v>
      </x:c>
      <x:c r="H1074" s="0" t="s">
        <x:v>82</x:v>
      </x:c>
      <x:c r="I1074" s="0" t="s">
        <x:v>71</x:v>
      </x:c>
      <x:c r="J1074" s="0" t="s">
        <x:v>72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64912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102</x:v>
      </x:c>
      <x:c r="F1075" s="0" t="s">
        <x:v>103</x:v>
      </x:c>
      <x:c r="G1075" s="0" t="s">
        <x:v>71</x:v>
      </x:c>
      <x:c r="H1075" s="0" t="s">
        <x:v>82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102</x:v>
      </x:c>
      <x:c r="F1076" s="0" t="s">
        <x:v>103</x:v>
      </x:c>
      <x:c r="G1076" s="0" t="s">
        <x:v>71</x:v>
      </x:c>
      <x:c r="H1076" s="0" t="s">
        <x:v>82</x:v>
      </x:c>
      <x:c r="I1076" s="0" t="s">
        <x:v>71</x:v>
      </x:c>
      <x:c r="J1076" s="0" t="s">
        <x:v>72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97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102</x:v>
      </x:c>
      <x:c r="F1077" s="0" t="s">
        <x:v>103</x:v>
      </x:c>
      <x:c r="G1077" s="0" t="s">
        <x:v>71</x:v>
      </x:c>
      <x:c r="H1077" s="0" t="s">
        <x:v>82</x:v>
      </x:c>
      <x:c r="I1077" s="0" t="s">
        <x:v>71</x:v>
      </x:c>
      <x:c r="J1077" s="0" t="s">
        <x:v>72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1677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102</x:v>
      </x:c>
      <x:c r="F1078" s="0" t="s">
        <x:v>103</x:v>
      </x:c>
      <x:c r="G1078" s="0" t="s">
        <x:v>71</x:v>
      </x:c>
      <x:c r="H1078" s="0" t="s">
        <x:v>82</x:v>
      </x:c>
      <x:c r="I1078" s="0" t="s">
        <x:v>56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79134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102</x:v>
      </x:c>
      <x:c r="F1079" s="0" t="s">
        <x:v>103</x:v>
      </x:c>
      <x:c r="G1079" s="0" t="s">
        <x:v>71</x:v>
      </x:c>
      <x:c r="H1079" s="0" t="s">
        <x:v>82</x:v>
      </x:c>
      <x:c r="I1079" s="0" t="s">
        <x:v>56</x:v>
      </x:c>
      <x:c r="J1079" s="0" t="s">
        <x:v>73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102</x:v>
      </x:c>
      <x:c r="F1080" s="0" t="s">
        <x:v>103</x:v>
      </x:c>
      <x:c r="G1080" s="0" t="s">
        <x:v>71</x:v>
      </x:c>
      <x:c r="H1080" s="0" t="s">
        <x:v>82</x:v>
      </x:c>
      <x:c r="I1080" s="0" t="s">
        <x:v>56</x:v>
      </x:c>
      <x:c r="J1080" s="0" t="s">
        <x:v>73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399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102</x:v>
      </x:c>
      <x:c r="F1081" s="0" t="s">
        <x:v>103</x:v>
      </x:c>
      <x:c r="G1081" s="0" t="s">
        <x:v>71</x:v>
      </x:c>
      <x:c r="H1081" s="0" t="s">
        <x:v>82</x:v>
      </x:c>
      <x:c r="I1081" s="0" t="s">
        <x:v>56</x:v>
      </x:c>
      <x:c r="J1081" s="0" t="s">
        <x:v>73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3270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102</x:v>
      </x:c>
      <x:c r="F1082" s="0" t="s">
        <x:v>103</x:v>
      </x:c>
      <x:c r="G1082" s="0" t="s">
        <x:v>83</x:v>
      </x:c>
      <x:c r="H1082" s="0" t="s">
        <x:v>84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9578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102</x:v>
      </x:c>
      <x:c r="F1083" s="0" t="s">
        <x:v>103</x:v>
      </x:c>
      <x:c r="G1083" s="0" t="s">
        <x:v>83</x:v>
      </x:c>
      <x:c r="H1083" s="0" t="s">
        <x:v>84</x:v>
      </x:c>
      <x:c r="I1083" s="0" t="s">
        <x:v>59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1986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102</x:v>
      </x:c>
      <x:c r="F1084" s="0" t="s">
        <x:v>103</x:v>
      </x:c>
      <x:c r="G1084" s="0" t="s">
        <x:v>83</x:v>
      </x:c>
      <x:c r="H1084" s="0" t="s">
        <x:v>84</x:v>
      </x:c>
      <x:c r="I1084" s="0" t="s">
        <x:v>59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2292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102</x:v>
      </x:c>
      <x:c r="F1085" s="0" t="s">
        <x:v>103</x:v>
      </x:c>
      <x:c r="G1085" s="0" t="s">
        <x:v>83</x:v>
      </x:c>
      <x:c r="H1085" s="0" t="s">
        <x:v>84</x:v>
      </x:c>
      <x:c r="I1085" s="0" t="s">
        <x:v>59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1383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102</x:v>
      </x:c>
      <x:c r="F1086" s="0" t="s">
        <x:v>103</x:v>
      </x:c>
      <x:c r="G1086" s="0" t="s">
        <x:v>83</x:v>
      </x:c>
      <x:c r="H1086" s="0" t="s">
        <x:v>84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5327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102</x:v>
      </x:c>
      <x:c r="F1087" s="0" t="s">
        <x:v>103</x:v>
      </x:c>
      <x:c r="G1087" s="0" t="s">
        <x:v>83</x:v>
      </x:c>
      <x:c r="H1087" s="0" t="s">
        <x:v>84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770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102</x:v>
      </x:c>
      <x:c r="F1088" s="0" t="s">
        <x:v>103</x:v>
      </x:c>
      <x:c r="G1088" s="0" t="s">
        <x:v>83</x:v>
      </x:c>
      <x:c r="H1088" s="0" t="s">
        <x:v>84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525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102</x:v>
      </x:c>
      <x:c r="F1089" s="0" t="s">
        <x:v>103</x:v>
      </x:c>
      <x:c r="G1089" s="0" t="s">
        <x:v>83</x:v>
      </x:c>
      <x:c r="H1089" s="0" t="s">
        <x:v>84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441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102</x:v>
      </x:c>
      <x:c r="F1090" s="0" t="s">
        <x:v>103</x:v>
      </x:c>
      <x:c r="G1090" s="0" t="s">
        <x:v>83</x:v>
      </x:c>
      <x:c r="H1090" s="0" t="s">
        <x:v>84</x:v>
      </x:c>
      <x:c r="I1090" s="0" t="s">
        <x:v>56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4251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102</x:v>
      </x:c>
      <x:c r="F1091" s="0" t="s">
        <x:v>103</x:v>
      </x:c>
      <x:c r="G1091" s="0" t="s">
        <x:v>83</x:v>
      </x:c>
      <x:c r="H1091" s="0" t="s">
        <x:v>84</x:v>
      </x:c>
      <x:c r="I1091" s="0" t="s">
        <x:v>56</x:v>
      </x:c>
      <x:c r="J1091" s="0" t="s">
        <x:v>73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1216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102</x:v>
      </x:c>
      <x:c r="F1092" s="0" t="s">
        <x:v>103</x:v>
      </x:c>
      <x:c r="G1092" s="0" t="s">
        <x:v>83</x:v>
      </x:c>
      <x:c r="H1092" s="0" t="s">
        <x:v>84</x:v>
      </x:c>
      <x:c r="I1092" s="0" t="s">
        <x:v>56</x:v>
      </x:c>
      <x:c r="J1092" s="0" t="s">
        <x:v>73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1767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102</x:v>
      </x:c>
      <x:c r="F1093" s="0" t="s">
        <x:v>103</x:v>
      </x:c>
      <x:c r="G1093" s="0" t="s">
        <x:v>83</x:v>
      </x:c>
      <x:c r="H1093" s="0" t="s">
        <x:v>84</x:v>
      </x:c>
      <x:c r="I1093" s="0" t="s">
        <x:v>56</x:v>
      </x:c>
      <x:c r="J1093" s="0" t="s">
        <x:v>73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942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102</x:v>
      </x:c>
      <x:c r="F1094" s="0" t="s">
        <x:v>103</x:v>
      </x:c>
      <x:c r="G1094" s="0" t="s">
        <x:v>85</x:v>
      </x:c>
      <x:c r="H1094" s="0" t="s">
        <x:v>86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19476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102</x:v>
      </x:c>
      <x:c r="F1095" s="0" t="s">
        <x:v>103</x:v>
      </x:c>
      <x:c r="G1095" s="0" t="s">
        <x:v>85</x:v>
      </x:c>
      <x:c r="H1095" s="0" t="s">
        <x:v>86</x:v>
      </x:c>
      <x:c r="I1095" s="0" t="s">
        <x:v>59</x:v>
      </x:c>
      <x:c r="J1095" s="0" t="s">
        <x:v>60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16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102</x:v>
      </x:c>
      <x:c r="F1096" s="0" t="s">
        <x:v>103</x:v>
      </x:c>
      <x:c r="G1096" s="0" t="s">
        <x:v>85</x:v>
      </x:c>
      <x:c r="H1096" s="0" t="s">
        <x:v>86</x:v>
      </x:c>
      <x:c r="I1096" s="0" t="s">
        <x:v>59</x:v>
      </x:c>
      <x:c r="J1096" s="0" t="s">
        <x:v>60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15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102</x:v>
      </x:c>
      <x:c r="F1097" s="0" t="s">
        <x:v>103</x:v>
      </x:c>
      <x:c r="G1097" s="0" t="s">
        <x:v>85</x:v>
      </x:c>
      <x:c r="H1097" s="0" t="s">
        <x:v>86</x:v>
      </x:c>
      <x:c r="I1097" s="0" t="s">
        <x:v>59</x:v>
      </x:c>
      <x:c r="J1097" s="0" t="s">
        <x:v>60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55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102</x:v>
      </x:c>
      <x:c r="F1098" s="0" t="s">
        <x:v>103</x:v>
      </x:c>
      <x:c r="G1098" s="0" t="s">
        <x:v>85</x:v>
      </x:c>
      <x:c r="H1098" s="0" t="s">
        <x:v>86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6507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102</x:v>
      </x:c>
      <x:c r="F1099" s="0" t="s">
        <x:v>103</x:v>
      </x:c>
      <x:c r="G1099" s="0" t="s">
        <x:v>85</x:v>
      </x:c>
      <x:c r="H1099" s="0" t="s">
        <x:v>86</x:v>
      </x:c>
      <x:c r="I1099" s="0" t="s">
        <x:v>71</x:v>
      </x:c>
      <x:c r="J1099" s="0" t="s">
        <x:v>72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7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102</x:v>
      </x:c>
      <x:c r="F1100" s="0" t="s">
        <x:v>103</x:v>
      </x:c>
      <x:c r="G1100" s="0" t="s">
        <x:v>85</x:v>
      </x:c>
      <x:c r="H1100" s="0" t="s">
        <x:v>86</x:v>
      </x:c>
      <x:c r="I1100" s="0" t="s">
        <x:v>71</x:v>
      </x:c>
      <x:c r="J1100" s="0" t="s">
        <x:v>72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3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102</x:v>
      </x:c>
      <x:c r="F1101" s="0" t="s">
        <x:v>103</x:v>
      </x:c>
      <x:c r="G1101" s="0" t="s">
        <x:v>85</x:v>
      </x:c>
      <x:c r="H1101" s="0" t="s">
        <x:v>86</x:v>
      </x:c>
      <x:c r="I1101" s="0" t="s">
        <x:v>71</x:v>
      </x:c>
      <x:c r="J1101" s="0" t="s">
        <x:v>72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18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102</x:v>
      </x:c>
      <x:c r="F1102" s="0" t="s">
        <x:v>103</x:v>
      </x:c>
      <x:c r="G1102" s="0" t="s">
        <x:v>85</x:v>
      </x:c>
      <x:c r="H1102" s="0" t="s">
        <x:v>86</x:v>
      </x:c>
      <x:c r="I1102" s="0" t="s">
        <x:v>56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12969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102</x:v>
      </x:c>
      <x:c r="F1103" s="0" t="s">
        <x:v>103</x:v>
      </x:c>
      <x:c r="G1103" s="0" t="s">
        <x:v>85</x:v>
      </x:c>
      <x:c r="H1103" s="0" t="s">
        <x:v>86</x:v>
      </x:c>
      <x:c r="I1103" s="0" t="s">
        <x:v>56</x:v>
      </x:c>
      <x:c r="J1103" s="0" t="s">
        <x:v>73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9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102</x:v>
      </x:c>
      <x:c r="F1104" s="0" t="s">
        <x:v>103</x:v>
      </x:c>
      <x:c r="G1104" s="0" t="s">
        <x:v>85</x:v>
      </x:c>
      <x:c r="H1104" s="0" t="s">
        <x:v>86</x:v>
      </x:c>
      <x:c r="I1104" s="0" t="s">
        <x:v>56</x:v>
      </x:c>
      <x:c r="J1104" s="0" t="s">
        <x:v>73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12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102</x:v>
      </x:c>
      <x:c r="F1105" s="0" t="s">
        <x:v>103</x:v>
      </x:c>
      <x:c r="G1105" s="0" t="s">
        <x:v>85</x:v>
      </x:c>
      <x:c r="H1105" s="0" t="s">
        <x:v>86</x:v>
      </x:c>
      <x:c r="I1105" s="0" t="s">
        <x:v>56</x:v>
      </x:c>
      <x:c r="J1105" s="0" t="s">
        <x:v>73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37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102</x:v>
      </x:c>
      <x:c r="F1106" s="0" t="s">
        <x:v>103</x:v>
      </x:c>
      <x:c r="G1106" s="0" t="s">
        <x:v>87</x:v>
      </x:c>
      <x:c r="H1106" s="0" t="s">
        <x:v>88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342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102</x:v>
      </x:c>
      <x:c r="F1107" s="0" t="s">
        <x:v>103</x:v>
      </x:c>
      <x:c r="G1107" s="0" t="s">
        <x:v>87</x:v>
      </x:c>
      <x:c r="H1107" s="0" t="s">
        <x:v>88</x:v>
      </x:c>
      <x:c r="I1107" s="0" t="s">
        <x:v>59</x:v>
      </x:c>
      <x:c r="J1107" s="0" t="s">
        <x:v>60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21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102</x:v>
      </x:c>
      <x:c r="F1108" s="0" t="s">
        <x:v>103</x:v>
      </x:c>
      <x:c r="G1108" s="0" t="s">
        <x:v>87</x:v>
      </x:c>
      <x:c r="H1108" s="0" t="s">
        <x:v>88</x:v>
      </x:c>
      <x:c r="I1108" s="0" t="s">
        <x:v>59</x:v>
      </x:c>
      <x:c r="J1108" s="0" t="s">
        <x:v>60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20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102</x:v>
      </x:c>
      <x:c r="F1109" s="0" t="s">
        <x:v>103</x:v>
      </x:c>
      <x:c r="G1109" s="0" t="s">
        <x:v>87</x:v>
      </x:c>
      <x:c r="H1109" s="0" t="s">
        <x:v>88</x:v>
      </x:c>
      <x:c r="I1109" s="0" t="s">
        <x:v>59</x:v>
      </x:c>
      <x:c r="J1109" s="0" t="s">
        <x:v>60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22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102</x:v>
      </x:c>
      <x:c r="F1110" s="0" t="s">
        <x:v>103</x:v>
      </x:c>
      <x:c r="G1110" s="0" t="s">
        <x:v>87</x:v>
      </x:c>
      <x:c r="H1110" s="0" t="s">
        <x:v>88</x:v>
      </x:c>
      <x:c r="I1110" s="0" t="s">
        <x:v>71</x:v>
      </x:c>
      <x:c r="J1110" s="0" t="s">
        <x:v>72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120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102</x:v>
      </x:c>
      <x:c r="F1111" s="0" t="s">
        <x:v>103</x:v>
      </x:c>
      <x:c r="G1111" s="0" t="s">
        <x:v>87</x:v>
      </x:c>
      <x:c r="H1111" s="0" t="s">
        <x:v>88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8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102</x:v>
      </x:c>
      <x:c r="F1112" s="0" t="s">
        <x:v>103</x:v>
      </x:c>
      <x:c r="G1112" s="0" t="s">
        <x:v>87</x:v>
      </x:c>
      <x:c r="H1112" s="0" t="s">
        <x:v>88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5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102</x:v>
      </x:c>
      <x:c r="F1113" s="0" t="s">
        <x:v>103</x:v>
      </x:c>
      <x:c r="G1113" s="0" t="s">
        <x:v>87</x:v>
      </x:c>
      <x:c r="H1113" s="0" t="s">
        <x:v>88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7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102</x:v>
      </x:c>
      <x:c r="F1114" s="0" t="s">
        <x:v>103</x:v>
      </x:c>
      <x:c r="G1114" s="0" t="s">
        <x:v>87</x:v>
      </x:c>
      <x:c r="H1114" s="0" t="s">
        <x:v>88</x:v>
      </x:c>
      <x:c r="I1114" s="0" t="s">
        <x:v>56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222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102</x:v>
      </x:c>
      <x:c r="F1115" s="0" t="s">
        <x:v>103</x:v>
      </x:c>
      <x:c r="G1115" s="0" t="s">
        <x:v>87</x:v>
      </x:c>
      <x:c r="H1115" s="0" t="s">
        <x:v>88</x:v>
      </x:c>
      <x:c r="I1115" s="0" t="s">
        <x:v>56</x:v>
      </x:c>
      <x:c r="J1115" s="0" t="s">
        <x:v>73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13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102</x:v>
      </x:c>
      <x:c r="F1116" s="0" t="s">
        <x:v>103</x:v>
      </x:c>
      <x:c r="G1116" s="0" t="s">
        <x:v>87</x:v>
      </x:c>
      <x:c r="H1116" s="0" t="s">
        <x:v>88</x:v>
      </x:c>
      <x:c r="I1116" s="0" t="s">
        <x:v>56</x:v>
      </x:c>
      <x:c r="J1116" s="0" t="s">
        <x:v>73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15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102</x:v>
      </x:c>
      <x:c r="F1117" s="0" t="s">
        <x:v>103</x:v>
      </x:c>
      <x:c r="G1117" s="0" t="s">
        <x:v>87</x:v>
      </x:c>
      <x:c r="H1117" s="0" t="s">
        <x:v>88</x:v>
      </x:c>
      <x:c r="I1117" s="0" t="s">
        <x:v>56</x:v>
      </x:c>
      <x:c r="J1117" s="0" t="s">
        <x:v>73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15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102</x:v>
      </x:c>
      <x:c r="F1118" s="0" t="s">
        <x:v>103</x:v>
      </x:c>
      <x:c r="G1118" s="0" t="s">
        <x:v>89</x:v>
      </x:c>
      <x:c r="H1118" s="0" t="s">
        <x:v>90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0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102</x:v>
      </x:c>
      <x:c r="F1119" s="0" t="s">
        <x:v>103</x:v>
      </x:c>
      <x:c r="G1119" s="0" t="s">
        <x:v>89</x:v>
      </x:c>
      <x:c r="H1119" s="0" t="s">
        <x:v>90</x:v>
      </x:c>
      <x:c r="I1119" s="0" t="s">
        <x:v>59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0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102</x:v>
      </x:c>
      <x:c r="F1120" s="0" t="s">
        <x:v>103</x:v>
      </x:c>
      <x:c r="G1120" s="0" t="s">
        <x:v>89</x:v>
      </x:c>
      <x:c r="H1120" s="0" t="s">
        <x:v>90</x:v>
      </x:c>
      <x:c r="I1120" s="0" t="s">
        <x:v>59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0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102</x:v>
      </x:c>
      <x:c r="F1121" s="0" t="s">
        <x:v>103</x:v>
      </x:c>
      <x:c r="G1121" s="0" t="s">
        <x:v>89</x:v>
      </x:c>
      <x:c r="H1121" s="0" t="s">
        <x:v>90</x:v>
      </x:c>
      <x:c r="I1121" s="0" t="s">
        <x:v>59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0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102</x:v>
      </x:c>
      <x:c r="F1122" s="0" t="s">
        <x:v>103</x:v>
      </x:c>
      <x:c r="G1122" s="0" t="s">
        <x:v>89</x:v>
      </x:c>
      <x:c r="H1122" s="0" t="s">
        <x:v>90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0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102</x:v>
      </x:c>
      <x:c r="F1123" s="0" t="s">
        <x:v>103</x:v>
      </x:c>
      <x:c r="G1123" s="0" t="s">
        <x:v>89</x:v>
      </x:c>
      <x:c r="H1123" s="0" t="s">
        <x:v>90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0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102</x:v>
      </x:c>
      <x:c r="F1124" s="0" t="s">
        <x:v>103</x:v>
      </x:c>
      <x:c r="G1124" s="0" t="s">
        <x:v>89</x:v>
      </x:c>
      <x:c r="H1124" s="0" t="s">
        <x:v>90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0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102</x:v>
      </x:c>
      <x:c r="F1125" s="0" t="s">
        <x:v>103</x:v>
      </x:c>
      <x:c r="G1125" s="0" t="s">
        <x:v>89</x:v>
      </x:c>
      <x:c r="H1125" s="0" t="s">
        <x:v>90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0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102</x:v>
      </x:c>
      <x:c r="F1126" s="0" t="s">
        <x:v>103</x:v>
      </x:c>
      <x:c r="G1126" s="0" t="s">
        <x:v>89</x:v>
      </x:c>
      <x:c r="H1126" s="0" t="s">
        <x:v>90</x:v>
      </x:c>
      <x:c r="I1126" s="0" t="s">
        <x:v>56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102</x:v>
      </x:c>
      <x:c r="F1127" s="0" t="s">
        <x:v>103</x:v>
      </x:c>
      <x:c r="G1127" s="0" t="s">
        <x:v>89</x:v>
      </x:c>
      <x:c r="H1127" s="0" t="s">
        <x:v>90</x:v>
      </x:c>
      <x:c r="I1127" s="0" t="s">
        <x:v>56</x:v>
      </x:c>
      <x:c r="J1127" s="0" t="s">
        <x:v>73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0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102</x:v>
      </x:c>
      <x:c r="F1128" s="0" t="s">
        <x:v>103</x:v>
      </x:c>
      <x:c r="G1128" s="0" t="s">
        <x:v>89</x:v>
      </x:c>
      <x:c r="H1128" s="0" t="s">
        <x:v>90</x:v>
      </x:c>
      <x:c r="I1128" s="0" t="s">
        <x:v>56</x:v>
      </x:c>
      <x:c r="J1128" s="0" t="s">
        <x:v>73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0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102</x:v>
      </x:c>
      <x:c r="F1129" s="0" t="s">
        <x:v>103</x:v>
      </x:c>
      <x:c r="G1129" s="0" t="s">
        <x:v>89</x:v>
      </x:c>
      <x:c r="H1129" s="0" t="s">
        <x:v>90</x:v>
      </x:c>
      <x:c r="I1129" s="0" t="s">
        <x:v>56</x:v>
      </x:c>
      <x:c r="J1129" s="0" t="s">
        <x:v>73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0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102</x:v>
      </x:c>
      <x:c r="F1130" s="0" t="s">
        <x:v>103</x:v>
      </x:c>
      <x:c r="G1130" s="0" t="s">
        <x:v>91</x:v>
      </x:c>
      <x:c r="H1130" s="0" t="s">
        <x:v>92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364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102</x:v>
      </x:c>
      <x:c r="F1131" s="0" t="s">
        <x:v>103</x:v>
      </x:c>
      <x:c r="G1131" s="0" t="s">
        <x:v>91</x:v>
      </x:c>
      <x:c r="H1131" s="0" t="s">
        <x:v>92</x:v>
      </x:c>
      <x:c r="I1131" s="0" t="s">
        <x:v>59</x:v>
      </x:c>
      <x:c r="J1131" s="0" t="s">
        <x:v>60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11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102</x:v>
      </x:c>
      <x:c r="F1132" s="0" t="s">
        <x:v>103</x:v>
      </x:c>
      <x:c r="G1132" s="0" t="s">
        <x:v>91</x:v>
      </x:c>
      <x:c r="H1132" s="0" t="s">
        <x:v>92</x:v>
      </x:c>
      <x:c r="I1132" s="0" t="s">
        <x:v>59</x:v>
      </x:c>
      <x:c r="J1132" s="0" t="s">
        <x:v>60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20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102</x:v>
      </x:c>
      <x:c r="F1133" s="0" t="s">
        <x:v>103</x:v>
      </x:c>
      <x:c r="G1133" s="0" t="s">
        <x:v>91</x:v>
      </x:c>
      <x:c r="H1133" s="0" t="s">
        <x:v>92</x:v>
      </x:c>
      <x:c r="I1133" s="0" t="s">
        <x:v>59</x:v>
      </x:c>
      <x:c r="J1133" s="0" t="s">
        <x:v>60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24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102</x:v>
      </x:c>
      <x:c r="F1134" s="0" t="s">
        <x:v>103</x:v>
      </x:c>
      <x:c r="G1134" s="0" t="s">
        <x:v>91</x:v>
      </x:c>
      <x:c r="H1134" s="0" t="s">
        <x:v>92</x:v>
      </x:c>
      <x:c r="I1134" s="0" t="s">
        <x:v>71</x:v>
      </x:c>
      <x:c r="J1134" s="0" t="s">
        <x:v>72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174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102</x:v>
      </x:c>
      <x:c r="F1135" s="0" t="s">
        <x:v>103</x:v>
      </x:c>
      <x:c r="G1135" s="0" t="s">
        <x:v>91</x:v>
      </x:c>
      <x:c r="H1135" s="0" t="s">
        <x:v>92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6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102</x:v>
      </x:c>
      <x:c r="F1136" s="0" t="s">
        <x:v>103</x:v>
      </x:c>
      <x:c r="G1136" s="0" t="s">
        <x:v>91</x:v>
      </x:c>
      <x:c r="H1136" s="0" t="s">
        <x:v>92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6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102</x:v>
      </x:c>
      <x:c r="F1137" s="0" t="s">
        <x:v>103</x:v>
      </x:c>
      <x:c r="G1137" s="0" t="s">
        <x:v>91</x:v>
      </x:c>
      <x:c r="H1137" s="0" t="s">
        <x:v>92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13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102</x:v>
      </x:c>
      <x:c r="F1138" s="0" t="s">
        <x:v>103</x:v>
      </x:c>
      <x:c r="G1138" s="0" t="s">
        <x:v>91</x:v>
      </x:c>
      <x:c r="H1138" s="0" t="s">
        <x:v>92</x:v>
      </x:c>
      <x:c r="I1138" s="0" t="s">
        <x:v>56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190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102</x:v>
      </x:c>
      <x:c r="F1139" s="0" t="s">
        <x:v>103</x:v>
      </x:c>
      <x:c r="G1139" s="0" t="s">
        <x:v>91</x:v>
      </x:c>
      <x:c r="H1139" s="0" t="s">
        <x:v>92</x:v>
      </x:c>
      <x:c r="I1139" s="0" t="s">
        <x:v>56</x:v>
      </x:c>
      <x:c r="J1139" s="0" t="s">
        <x:v>73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5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102</x:v>
      </x:c>
      <x:c r="F1140" s="0" t="s">
        <x:v>103</x:v>
      </x:c>
      <x:c r="G1140" s="0" t="s">
        <x:v>91</x:v>
      </x:c>
      <x:c r="H1140" s="0" t="s">
        <x:v>92</x:v>
      </x:c>
      <x:c r="I1140" s="0" t="s">
        <x:v>56</x:v>
      </x:c>
      <x:c r="J1140" s="0" t="s">
        <x:v>73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14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102</x:v>
      </x:c>
      <x:c r="F1141" s="0" t="s">
        <x:v>103</x:v>
      </x:c>
      <x:c r="G1141" s="0" t="s">
        <x:v>91</x:v>
      </x:c>
      <x:c r="H1141" s="0" t="s">
        <x:v>92</x:v>
      </x:c>
      <x:c r="I1141" s="0" t="s">
        <x:v>56</x:v>
      </x:c>
      <x:c r="J1141" s="0" t="s">
        <x:v>73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11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102</x:v>
      </x:c>
      <x:c r="F1142" s="0" t="s">
        <x:v>103</x:v>
      </x:c>
      <x:c r="G1142" s="0" t="s">
        <x:v>54</x:v>
      </x:c>
      <x:c r="H1142" s="0" t="s">
        <x:v>93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191012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102</x:v>
      </x:c>
      <x:c r="F1143" s="0" t="s">
        <x:v>103</x:v>
      </x:c>
      <x:c r="G1143" s="0" t="s">
        <x:v>54</x:v>
      </x:c>
      <x:c r="H1143" s="0" t="s">
        <x:v>93</x:v>
      </x:c>
      <x:c r="I1143" s="0" t="s">
        <x:v>59</x:v>
      </x:c>
      <x:c r="J1143" s="0" t="s">
        <x:v>60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2923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102</x:v>
      </x:c>
      <x:c r="F1144" s="0" t="s">
        <x:v>103</x:v>
      </x:c>
      <x:c r="G1144" s="0" t="s">
        <x:v>54</x:v>
      </x:c>
      <x:c r="H1144" s="0" t="s">
        <x:v>93</x:v>
      </x:c>
      <x:c r="I1144" s="0" t="s">
        <x:v>59</x:v>
      </x:c>
      <x:c r="J1144" s="0" t="s">
        <x:v>60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8823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102</x:v>
      </x:c>
      <x:c r="F1145" s="0" t="s">
        <x:v>103</x:v>
      </x:c>
      <x:c r="G1145" s="0" t="s">
        <x:v>54</x:v>
      </x:c>
      <x:c r="H1145" s="0" t="s">
        <x:v>93</x:v>
      </x:c>
      <x:c r="I1145" s="0" t="s">
        <x:v>59</x:v>
      </x:c>
      <x:c r="J1145" s="0" t="s">
        <x:v>60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12200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102</x:v>
      </x:c>
      <x:c r="F1146" s="0" t="s">
        <x:v>103</x:v>
      </x:c>
      <x:c r="G1146" s="0" t="s">
        <x:v>54</x:v>
      </x:c>
      <x:c r="H1146" s="0" t="s">
        <x:v>93</x:v>
      </x:c>
      <x:c r="I1146" s="0" t="s">
        <x:v>71</x:v>
      </x:c>
      <x:c r="J1146" s="0" t="s">
        <x:v>72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91213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102</x:v>
      </x:c>
      <x:c r="F1147" s="0" t="s">
        <x:v>103</x:v>
      </x:c>
      <x:c r="G1147" s="0" t="s">
        <x:v>54</x:v>
      </x:c>
      <x:c r="H1147" s="0" t="s">
        <x:v>93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1081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102</x:v>
      </x:c>
      <x:c r="F1148" s="0" t="s">
        <x:v>103</x:v>
      </x:c>
      <x:c r="G1148" s="0" t="s">
        <x:v>54</x:v>
      </x:c>
      <x:c r="H1148" s="0" t="s">
        <x:v>93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2371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102</x:v>
      </x:c>
      <x:c r="F1149" s="0" t="s">
        <x:v>103</x:v>
      </x:c>
      <x:c r="G1149" s="0" t="s">
        <x:v>54</x:v>
      </x:c>
      <x:c r="H1149" s="0" t="s">
        <x:v>93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5790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102</x:v>
      </x:c>
      <x:c r="F1150" s="0" t="s">
        <x:v>103</x:v>
      </x:c>
      <x:c r="G1150" s="0" t="s">
        <x:v>54</x:v>
      </x:c>
      <x:c r="H1150" s="0" t="s">
        <x:v>93</x:v>
      </x:c>
      <x:c r="I1150" s="0" t="s">
        <x:v>56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99799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102</x:v>
      </x:c>
      <x:c r="F1151" s="0" t="s">
        <x:v>103</x:v>
      </x:c>
      <x:c r="G1151" s="0" t="s">
        <x:v>54</x:v>
      </x:c>
      <x:c r="H1151" s="0" t="s">
        <x:v>93</x:v>
      </x:c>
      <x:c r="I1151" s="0" t="s">
        <x:v>56</x:v>
      </x:c>
      <x:c r="J1151" s="0" t="s">
        <x:v>73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1842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102</x:v>
      </x:c>
      <x:c r="F1152" s="0" t="s">
        <x:v>103</x:v>
      </x:c>
      <x:c r="G1152" s="0" t="s">
        <x:v>54</x:v>
      </x:c>
      <x:c r="H1152" s="0" t="s">
        <x:v>93</x:v>
      </x:c>
      <x:c r="I1152" s="0" t="s">
        <x:v>56</x:v>
      </x:c>
      <x:c r="J1152" s="0" t="s">
        <x:v>73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6452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102</x:v>
      </x:c>
      <x:c r="F1153" s="0" t="s">
        <x:v>103</x:v>
      </x:c>
      <x:c r="G1153" s="0" t="s">
        <x:v>54</x:v>
      </x:c>
      <x:c r="H1153" s="0" t="s">
        <x:v>93</x:v>
      </x:c>
      <x:c r="I1153" s="0" t="s">
        <x:v>56</x:v>
      </x:c>
      <x:c r="J1153" s="0" t="s">
        <x:v>73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6410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104</x:v>
      </x:c>
      <x:c r="F1154" s="0" t="s">
        <x:v>105</x:v>
      </x:c>
      <x:c r="G1154" s="0" t="s">
        <x:v>56</x:v>
      </x:c>
      <x:c r="H1154" s="0" t="s">
        <x:v>58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0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104</x:v>
      </x:c>
      <x:c r="F1155" s="0" t="s">
        <x:v>105</x:v>
      </x:c>
      <x:c r="G1155" s="0" t="s">
        <x:v>56</x:v>
      </x:c>
      <x:c r="H1155" s="0" t="s">
        <x:v>58</x:v>
      </x:c>
      <x:c r="I1155" s="0" t="s">
        <x:v>59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0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104</x:v>
      </x:c>
      <x:c r="F1156" s="0" t="s">
        <x:v>105</x:v>
      </x:c>
      <x:c r="G1156" s="0" t="s">
        <x:v>56</x:v>
      </x:c>
      <x:c r="H1156" s="0" t="s">
        <x:v>58</x:v>
      </x:c>
      <x:c r="I1156" s="0" t="s">
        <x:v>59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0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104</x:v>
      </x:c>
      <x:c r="F1157" s="0" t="s">
        <x:v>105</x:v>
      </x:c>
      <x:c r="G1157" s="0" t="s">
        <x:v>56</x:v>
      </x:c>
      <x:c r="H1157" s="0" t="s">
        <x:v>58</x:v>
      </x:c>
      <x:c r="I1157" s="0" t="s">
        <x:v>59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0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104</x:v>
      </x:c>
      <x:c r="F1158" s="0" t="s">
        <x:v>105</x:v>
      </x:c>
      <x:c r="G1158" s="0" t="s">
        <x:v>56</x:v>
      </x:c>
      <x:c r="H1158" s="0" t="s">
        <x:v>58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0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104</x:v>
      </x:c>
      <x:c r="F1159" s="0" t="s">
        <x:v>105</x:v>
      </x:c>
      <x:c r="G1159" s="0" t="s">
        <x:v>56</x:v>
      </x:c>
      <x:c r="H1159" s="0" t="s">
        <x:v>58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0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104</x:v>
      </x:c>
      <x:c r="F1160" s="0" t="s">
        <x:v>105</x:v>
      </x:c>
      <x:c r="G1160" s="0" t="s">
        <x:v>56</x:v>
      </x:c>
      <x:c r="H1160" s="0" t="s">
        <x:v>58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0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104</x:v>
      </x:c>
      <x:c r="F1161" s="0" t="s">
        <x:v>105</x:v>
      </x:c>
      <x:c r="G1161" s="0" t="s">
        <x:v>56</x:v>
      </x:c>
      <x:c r="H1161" s="0" t="s">
        <x:v>58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0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104</x:v>
      </x:c>
      <x:c r="F1162" s="0" t="s">
        <x:v>105</x:v>
      </x:c>
      <x:c r="G1162" s="0" t="s">
        <x:v>56</x:v>
      </x:c>
      <x:c r="H1162" s="0" t="s">
        <x:v>58</x:v>
      </x:c>
      <x:c r="I1162" s="0" t="s">
        <x:v>56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0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104</x:v>
      </x:c>
      <x:c r="F1163" s="0" t="s">
        <x:v>105</x:v>
      </x:c>
      <x:c r="G1163" s="0" t="s">
        <x:v>56</x:v>
      </x:c>
      <x:c r="H1163" s="0" t="s">
        <x:v>58</x:v>
      </x:c>
      <x:c r="I1163" s="0" t="s">
        <x:v>56</x:v>
      </x:c>
      <x:c r="J1163" s="0" t="s">
        <x:v>73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0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104</x:v>
      </x:c>
      <x:c r="F1164" s="0" t="s">
        <x:v>105</x:v>
      </x:c>
      <x:c r="G1164" s="0" t="s">
        <x:v>56</x:v>
      </x:c>
      <x:c r="H1164" s="0" t="s">
        <x:v>58</x:v>
      </x:c>
      <x:c r="I1164" s="0" t="s">
        <x:v>56</x:v>
      </x:c>
      <x:c r="J1164" s="0" t="s">
        <x:v>73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0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104</x:v>
      </x:c>
      <x:c r="F1165" s="0" t="s">
        <x:v>105</x:v>
      </x:c>
      <x:c r="G1165" s="0" t="s">
        <x:v>56</x:v>
      </x:c>
      <x:c r="H1165" s="0" t="s">
        <x:v>58</x:v>
      </x:c>
      <x:c r="I1165" s="0" t="s">
        <x:v>56</x:v>
      </x:c>
      <x:c r="J1165" s="0" t="s">
        <x:v>73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0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104</x:v>
      </x:c>
      <x:c r="F1166" s="0" t="s">
        <x:v>105</x:v>
      </x:c>
      <x:c r="G1166" s="0" t="s">
        <x:v>74</x:v>
      </x:c>
      <x:c r="H1166" s="0" t="s">
        <x:v>75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104</x:v>
      </x:c>
      <x:c r="F1167" s="0" t="s">
        <x:v>105</x:v>
      </x:c>
      <x:c r="G1167" s="0" t="s">
        <x:v>74</x:v>
      </x:c>
      <x:c r="H1167" s="0" t="s">
        <x:v>75</x:v>
      </x:c>
      <x:c r="I1167" s="0" t="s">
        <x:v>59</x:v>
      </x:c>
      <x:c r="J1167" s="0" t="s">
        <x:v>60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104</x:v>
      </x:c>
      <x:c r="F1168" s="0" t="s">
        <x:v>105</x:v>
      </x:c>
      <x:c r="G1168" s="0" t="s">
        <x:v>74</x:v>
      </x:c>
      <x:c r="H1168" s="0" t="s">
        <x:v>75</x:v>
      </x:c>
      <x:c r="I1168" s="0" t="s">
        <x:v>59</x:v>
      </x:c>
      <x:c r="J1168" s="0" t="s">
        <x:v>60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0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104</x:v>
      </x:c>
      <x:c r="F1169" s="0" t="s">
        <x:v>105</x:v>
      </x:c>
      <x:c r="G1169" s="0" t="s">
        <x:v>74</x:v>
      </x:c>
      <x:c r="H1169" s="0" t="s">
        <x:v>75</x:v>
      </x:c>
      <x:c r="I1169" s="0" t="s">
        <x:v>59</x:v>
      </x:c>
      <x:c r="J1169" s="0" t="s">
        <x:v>60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0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104</x:v>
      </x:c>
      <x:c r="F1170" s="0" t="s">
        <x:v>105</x:v>
      </x:c>
      <x:c r="G1170" s="0" t="s">
        <x:v>74</x:v>
      </x:c>
      <x:c r="H1170" s="0" t="s">
        <x:v>75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104</x:v>
      </x:c>
      <x:c r="F1171" s="0" t="s">
        <x:v>105</x:v>
      </x:c>
      <x:c r="G1171" s="0" t="s">
        <x:v>74</x:v>
      </x:c>
      <x:c r="H1171" s="0" t="s">
        <x:v>75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0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104</x:v>
      </x:c>
      <x:c r="F1172" s="0" t="s">
        <x:v>105</x:v>
      </x:c>
      <x:c r="G1172" s="0" t="s">
        <x:v>74</x:v>
      </x:c>
      <x:c r="H1172" s="0" t="s">
        <x:v>75</x:v>
      </x:c>
      <x:c r="I1172" s="0" t="s">
        <x:v>71</x:v>
      </x:c>
      <x:c r="J1172" s="0" t="s">
        <x:v>72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104</x:v>
      </x:c>
      <x:c r="F1173" s="0" t="s">
        <x:v>105</x:v>
      </x:c>
      <x:c r="G1173" s="0" t="s">
        <x:v>74</x:v>
      </x:c>
      <x:c r="H1173" s="0" t="s">
        <x:v>75</x:v>
      </x:c>
      <x:c r="I1173" s="0" t="s">
        <x:v>71</x:v>
      </x:c>
      <x:c r="J1173" s="0" t="s">
        <x:v>72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0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104</x:v>
      </x:c>
      <x:c r="F1174" s="0" t="s">
        <x:v>105</x:v>
      </x:c>
      <x:c r="G1174" s="0" t="s">
        <x:v>74</x:v>
      </x:c>
      <x:c r="H1174" s="0" t="s">
        <x:v>75</x:v>
      </x:c>
      <x:c r="I1174" s="0" t="s">
        <x:v>56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0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104</x:v>
      </x:c>
      <x:c r="F1175" s="0" t="s">
        <x:v>105</x:v>
      </x:c>
      <x:c r="G1175" s="0" t="s">
        <x:v>74</x:v>
      </x:c>
      <x:c r="H1175" s="0" t="s">
        <x:v>75</x:v>
      </x:c>
      <x:c r="I1175" s="0" t="s">
        <x:v>56</x:v>
      </x:c>
      <x:c r="J1175" s="0" t="s">
        <x:v>73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0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104</x:v>
      </x:c>
      <x:c r="F1176" s="0" t="s">
        <x:v>105</x:v>
      </x:c>
      <x:c r="G1176" s="0" t="s">
        <x:v>74</x:v>
      </x:c>
      <x:c r="H1176" s="0" t="s">
        <x:v>75</x:v>
      </x:c>
      <x:c r="I1176" s="0" t="s">
        <x:v>56</x:v>
      </x:c>
      <x:c r="J1176" s="0" t="s">
        <x:v>73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104</x:v>
      </x:c>
      <x:c r="F1177" s="0" t="s">
        <x:v>105</x:v>
      </x:c>
      <x:c r="G1177" s="0" t="s">
        <x:v>74</x:v>
      </x:c>
      <x:c r="H1177" s="0" t="s">
        <x:v>75</x:v>
      </x:c>
      <x:c r="I1177" s="0" t="s">
        <x:v>56</x:v>
      </x:c>
      <x:c r="J1177" s="0" t="s">
        <x:v>73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104</x:v>
      </x:c>
      <x:c r="F1178" s="0" t="s">
        <x:v>105</x:v>
      </x:c>
      <x:c r="G1178" s="0" t="s">
        <x:v>76</x:v>
      </x:c>
      <x:c r="H1178" s="0" t="s">
        <x:v>77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3142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104</x:v>
      </x:c>
      <x:c r="F1179" s="0" t="s">
        <x:v>105</x:v>
      </x:c>
      <x:c r="G1179" s="0" t="s">
        <x:v>76</x:v>
      </x:c>
      <x:c r="H1179" s="0" t="s">
        <x:v>77</x:v>
      </x:c>
      <x:c r="I1179" s="0" t="s">
        <x:v>59</x:v>
      </x:c>
      <x:c r="J1179" s="0" t="s">
        <x:v>60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125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104</x:v>
      </x:c>
      <x:c r="F1180" s="0" t="s">
        <x:v>105</x:v>
      </x:c>
      <x:c r="G1180" s="0" t="s">
        <x:v>76</x:v>
      </x:c>
      <x:c r="H1180" s="0" t="s">
        <x:v>77</x:v>
      </x:c>
      <x:c r="I1180" s="0" t="s">
        <x:v>59</x:v>
      </x:c>
      <x:c r="J1180" s="0" t="s">
        <x:v>60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853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104</x:v>
      </x:c>
      <x:c r="F1181" s="0" t="s">
        <x:v>105</x:v>
      </x:c>
      <x:c r="G1181" s="0" t="s">
        <x:v>76</x:v>
      </x:c>
      <x:c r="H1181" s="0" t="s">
        <x:v>77</x:v>
      </x:c>
      <x:c r="I1181" s="0" t="s">
        <x:v>59</x:v>
      </x:c>
      <x:c r="J1181" s="0" t="s">
        <x:v>60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2070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104</x:v>
      </x:c>
      <x:c r="F1182" s="0" t="s">
        <x:v>105</x:v>
      </x:c>
      <x:c r="G1182" s="0" t="s">
        <x:v>76</x:v>
      </x:c>
      <x:c r="H1182" s="0" t="s">
        <x:v>77</x:v>
      </x:c>
      <x:c r="I1182" s="0" t="s">
        <x:v>71</x:v>
      </x:c>
      <x:c r="J1182" s="0" t="s">
        <x:v>72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1913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104</x:v>
      </x:c>
      <x:c r="F1183" s="0" t="s">
        <x:v>105</x:v>
      </x:c>
      <x:c r="G1183" s="0" t="s">
        <x:v>76</x:v>
      </x:c>
      <x:c r="H1183" s="0" t="s">
        <x:v>77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51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104</x:v>
      </x:c>
      <x:c r="F1184" s="0" t="s">
        <x:v>105</x:v>
      </x:c>
      <x:c r="G1184" s="0" t="s">
        <x:v>76</x:v>
      </x:c>
      <x:c r="H1184" s="0" t="s">
        <x:v>77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292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104</x:v>
      </x:c>
      <x:c r="F1185" s="0" t="s">
        <x:v>105</x:v>
      </x:c>
      <x:c r="G1185" s="0" t="s">
        <x:v>76</x:v>
      </x:c>
      <x:c r="H1185" s="0" t="s">
        <x:v>77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898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104</x:v>
      </x:c>
      <x:c r="F1186" s="0" t="s">
        <x:v>105</x:v>
      </x:c>
      <x:c r="G1186" s="0" t="s">
        <x:v>76</x:v>
      </x:c>
      <x:c r="H1186" s="0" t="s">
        <x:v>77</x:v>
      </x:c>
      <x:c r="I1186" s="0" t="s">
        <x:v>56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1229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104</x:v>
      </x:c>
      <x:c r="F1187" s="0" t="s">
        <x:v>105</x:v>
      </x:c>
      <x:c r="G1187" s="0" t="s">
        <x:v>76</x:v>
      </x:c>
      <x:c r="H1187" s="0" t="s">
        <x:v>77</x:v>
      </x:c>
      <x:c r="I1187" s="0" t="s">
        <x:v>56</x:v>
      </x:c>
      <x:c r="J1187" s="0" t="s">
        <x:v>73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74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104</x:v>
      </x:c>
      <x:c r="F1188" s="0" t="s">
        <x:v>105</x:v>
      </x:c>
      <x:c r="G1188" s="0" t="s">
        <x:v>76</x:v>
      </x:c>
      <x:c r="H1188" s="0" t="s">
        <x:v>77</x:v>
      </x:c>
      <x:c r="I1188" s="0" t="s">
        <x:v>56</x:v>
      </x:c>
      <x:c r="J1188" s="0" t="s">
        <x:v>73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561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104</x:v>
      </x:c>
      <x:c r="F1189" s="0" t="s">
        <x:v>105</x:v>
      </x:c>
      <x:c r="G1189" s="0" t="s">
        <x:v>76</x:v>
      </x:c>
      <x:c r="H1189" s="0" t="s">
        <x:v>77</x:v>
      </x:c>
      <x:c r="I1189" s="0" t="s">
        <x:v>56</x:v>
      </x:c>
      <x:c r="J1189" s="0" t="s">
        <x:v>73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1172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104</x:v>
      </x:c>
      <x:c r="F1190" s="0" t="s">
        <x:v>105</x:v>
      </x:c>
      <x:c r="G1190" s="0" t="s">
        <x:v>78</x:v>
      </x:c>
      <x:c r="H1190" s="0" t="s">
        <x:v>79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4580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104</x:v>
      </x:c>
      <x:c r="F1191" s="0" t="s">
        <x:v>105</x:v>
      </x:c>
      <x:c r="G1191" s="0" t="s">
        <x:v>78</x:v>
      </x:c>
      <x:c r="H1191" s="0" t="s">
        <x:v>79</x:v>
      </x:c>
      <x:c r="I1191" s="0" t="s">
        <x:v>59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14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104</x:v>
      </x:c>
      <x:c r="F1192" s="0" t="s">
        <x:v>105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208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104</x:v>
      </x:c>
      <x:c r="F1193" s="0" t="s">
        <x:v>105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930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104</x:v>
      </x:c>
      <x:c r="F1194" s="0" t="s">
        <x:v>105</x:v>
      </x:c>
      <x:c r="G1194" s="0" t="s">
        <x:v>78</x:v>
      </x:c>
      <x:c r="H1194" s="0" t="s">
        <x:v>79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3197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104</x:v>
      </x:c>
      <x:c r="F1195" s="0" t="s">
        <x:v>105</x:v>
      </x:c>
      <x:c r="G1195" s="0" t="s">
        <x:v>78</x:v>
      </x:c>
      <x:c r="H1195" s="0" t="s">
        <x:v>79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8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104</x:v>
      </x:c>
      <x:c r="F1196" s="0" t="s">
        <x:v>105</x:v>
      </x:c>
      <x:c r="G1196" s="0" t="s">
        <x:v>78</x:v>
      </x:c>
      <x:c r="H1196" s="0" t="s">
        <x:v>79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101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104</x:v>
      </x:c>
      <x:c r="F1197" s="0" t="s">
        <x:v>105</x:v>
      </x:c>
      <x:c r="G1197" s="0" t="s">
        <x:v>78</x:v>
      </x:c>
      <x:c r="H1197" s="0" t="s">
        <x:v>79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522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104</x:v>
      </x:c>
      <x:c r="F1198" s="0" t="s">
        <x:v>105</x:v>
      </x:c>
      <x:c r="G1198" s="0" t="s">
        <x:v>78</x:v>
      </x:c>
      <x:c r="H1198" s="0" t="s">
        <x:v>79</x:v>
      </x:c>
      <x:c r="I1198" s="0" t="s">
        <x:v>56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1383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104</x:v>
      </x:c>
      <x:c r="F1199" s="0" t="s">
        <x:v>105</x:v>
      </x:c>
      <x:c r="G1199" s="0" t="s">
        <x:v>78</x:v>
      </x:c>
      <x:c r="H1199" s="0" t="s">
        <x:v>79</x:v>
      </x:c>
      <x:c r="I1199" s="0" t="s">
        <x:v>56</x:v>
      </x:c>
      <x:c r="J1199" s="0" t="s">
        <x:v>73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6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104</x:v>
      </x:c>
      <x:c r="F1200" s="0" t="s">
        <x:v>105</x:v>
      </x:c>
      <x:c r="G1200" s="0" t="s">
        <x:v>78</x:v>
      </x:c>
      <x:c r="H1200" s="0" t="s">
        <x:v>79</x:v>
      </x:c>
      <x:c r="I1200" s="0" t="s">
        <x:v>56</x:v>
      </x:c>
      <x:c r="J1200" s="0" t="s">
        <x:v>73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107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104</x:v>
      </x:c>
      <x:c r="F1201" s="0" t="s">
        <x:v>105</x:v>
      </x:c>
      <x:c r="G1201" s="0" t="s">
        <x:v>78</x:v>
      </x:c>
      <x:c r="H1201" s="0" t="s">
        <x:v>79</x:v>
      </x:c>
      <x:c r="I1201" s="0" t="s">
        <x:v>56</x:v>
      </x:c>
      <x:c r="J1201" s="0" t="s">
        <x:v>73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408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104</x:v>
      </x:c>
      <x:c r="F1202" s="0" t="s">
        <x:v>105</x:v>
      </x:c>
      <x:c r="G1202" s="0" t="s">
        <x:v>80</x:v>
      </x:c>
      <x:c r="H1202" s="0" t="s">
        <x:v>81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426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104</x:v>
      </x:c>
      <x:c r="F1203" s="0" t="s">
        <x:v>105</x:v>
      </x:c>
      <x:c r="G1203" s="0" t="s">
        <x:v>80</x:v>
      </x:c>
      <x:c r="H1203" s="0" t="s">
        <x:v>81</x:v>
      </x:c>
      <x:c r="I1203" s="0" t="s">
        <x:v>59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104</x:v>
      </x:c>
      <x:c r="F1204" s="0" t="s">
        <x:v>105</x:v>
      </x:c>
      <x:c r="G1204" s="0" t="s">
        <x:v>80</x:v>
      </x:c>
      <x:c r="H1204" s="0" t="s">
        <x:v>81</x:v>
      </x:c>
      <x:c r="I1204" s="0" t="s">
        <x:v>59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2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104</x:v>
      </x:c>
      <x:c r="F1205" s="0" t="s">
        <x:v>105</x:v>
      </x:c>
      <x:c r="G1205" s="0" t="s">
        <x:v>80</x:v>
      </x:c>
      <x:c r="H1205" s="0" t="s">
        <x:v>81</x:v>
      </x:c>
      <x:c r="I1205" s="0" t="s">
        <x:v>59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13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104</x:v>
      </x:c>
      <x:c r="F1206" s="0" t="s">
        <x:v>105</x:v>
      </x:c>
      <x:c r="G1206" s="0" t="s">
        <x:v>80</x:v>
      </x:c>
      <x:c r="H1206" s="0" t="s">
        <x:v>81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226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104</x:v>
      </x:c>
      <x:c r="F1207" s="0" t="s">
        <x:v>105</x:v>
      </x:c>
      <x:c r="G1207" s="0" t="s">
        <x:v>80</x:v>
      </x:c>
      <x:c r="H1207" s="0" t="s">
        <x:v>81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104</x:v>
      </x:c>
      <x:c r="F1208" s="0" t="s">
        <x:v>105</x:v>
      </x:c>
      <x:c r="G1208" s="0" t="s">
        <x:v>80</x:v>
      </x:c>
      <x:c r="H1208" s="0" t="s">
        <x:v>81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104</x:v>
      </x:c>
      <x:c r="F1209" s="0" t="s">
        <x:v>105</x:v>
      </x:c>
      <x:c r="G1209" s="0" t="s">
        <x:v>80</x:v>
      </x:c>
      <x:c r="H1209" s="0" t="s">
        <x:v>81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8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104</x:v>
      </x:c>
      <x:c r="F1210" s="0" t="s">
        <x:v>105</x:v>
      </x:c>
      <x:c r="G1210" s="0" t="s">
        <x:v>80</x:v>
      </x:c>
      <x:c r="H1210" s="0" t="s">
        <x:v>81</x:v>
      </x:c>
      <x:c r="I1210" s="0" t="s">
        <x:v>56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200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104</x:v>
      </x:c>
      <x:c r="F1211" s="0" t="s">
        <x:v>105</x:v>
      </x:c>
      <x:c r="G1211" s="0" t="s">
        <x:v>80</x:v>
      </x:c>
      <x:c r="H1211" s="0" t="s">
        <x:v>81</x:v>
      </x:c>
      <x:c r="I1211" s="0" t="s">
        <x:v>56</x:v>
      </x:c>
      <x:c r="J1211" s="0" t="s">
        <x:v>73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104</x:v>
      </x:c>
      <x:c r="F1212" s="0" t="s">
        <x:v>105</x:v>
      </x:c>
      <x:c r="G1212" s="0" t="s">
        <x:v>80</x:v>
      </x:c>
      <x:c r="H1212" s="0" t="s">
        <x:v>81</x:v>
      </x:c>
      <x:c r="I1212" s="0" t="s">
        <x:v>56</x:v>
      </x:c>
      <x:c r="J1212" s="0" t="s">
        <x:v>73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2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104</x:v>
      </x:c>
      <x:c r="F1213" s="0" t="s">
        <x:v>105</x:v>
      </x:c>
      <x:c r="G1213" s="0" t="s">
        <x:v>80</x:v>
      </x:c>
      <x:c r="H1213" s="0" t="s">
        <x:v>81</x:v>
      </x:c>
      <x:c r="I1213" s="0" t="s">
        <x:v>56</x:v>
      </x:c>
      <x:c r="J1213" s="0" t="s">
        <x:v>73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5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104</x:v>
      </x:c>
      <x:c r="F1214" s="0" t="s">
        <x:v>105</x:v>
      </x:c>
      <x:c r="G1214" s="0" t="s">
        <x:v>71</x:v>
      </x:c>
      <x:c r="H1214" s="0" t="s">
        <x:v>82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68494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104</x:v>
      </x:c>
      <x:c r="F1215" s="0" t="s">
        <x:v>105</x:v>
      </x:c>
      <x:c r="G1215" s="0" t="s">
        <x:v>71</x:v>
      </x:c>
      <x:c r="H1215" s="0" t="s">
        <x:v>82</x:v>
      </x:c>
      <x:c r="I1215" s="0" t="s">
        <x:v>59</x:v>
      </x:c>
      <x:c r="J1215" s="0" t="s">
        <x:v>60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104</x:v>
      </x:c>
      <x:c r="F1216" s="0" t="s">
        <x:v>105</x:v>
      </x:c>
      <x:c r="G1216" s="0" t="s">
        <x:v>71</x:v>
      </x:c>
      <x:c r="H1216" s="0" t="s">
        <x:v>82</x:v>
      </x:c>
      <x:c r="I1216" s="0" t="s">
        <x:v>59</x:v>
      </x:c>
      <x:c r="J1216" s="0" t="s">
        <x:v>60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190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104</x:v>
      </x:c>
      <x:c r="F1217" s="0" t="s">
        <x:v>105</x:v>
      </x:c>
      <x:c r="G1217" s="0" t="s">
        <x:v>71</x:v>
      </x:c>
      <x:c r="H1217" s="0" t="s">
        <x:v>82</x:v>
      </x:c>
      <x:c r="I1217" s="0" t="s">
        <x:v>59</x:v>
      </x:c>
      <x:c r="J1217" s="0" t="s">
        <x:v>60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3001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104</x:v>
      </x:c>
      <x:c r="F1218" s="0" t="s">
        <x:v>105</x:v>
      </x:c>
      <x:c r="G1218" s="0" t="s">
        <x:v>71</x:v>
      </x:c>
      <x:c r="H1218" s="0" t="s">
        <x:v>82</x:v>
      </x:c>
      <x:c r="I1218" s="0" t="s">
        <x:v>71</x:v>
      </x:c>
      <x:c r="J1218" s="0" t="s">
        <x:v>72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29053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104</x:v>
      </x:c>
      <x:c r="F1219" s="0" t="s">
        <x:v>105</x:v>
      </x:c>
      <x:c r="G1219" s="0" t="s">
        <x:v>71</x:v>
      </x:c>
      <x:c r="H1219" s="0" t="s">
        <x:v>82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104</x:v>
      </x:c>
      <x:c r="F1220" s="0" t="s">
        <x:v>105</x:v>
      </x:c>
      <x:c r="G1220" s="0" t="s">
        <x:v>71</x:v>
      </x:c>
      <x:c r="H1220" s="0" t="s">
        <x:v>82</x:v>
      </x:c>
      <x:c r="I1220" s="0" t="s">
        <x:v>71</x:v>
      </x:c>
      <x:c r="J1220" s="0" t="s">
        <x:v>72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39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104</x:v>
      </x:c>
      <x:c r="F1221" s="0" t="s">
        <x:v>105</x:v>
      </x:c>
      <x:c r="G1221" s="0" t="s">
        <x:v>71</x:v>
      </x:c>
      <x:c r="H1221" s="0" t="s">
        <x:v>82</x:v>
      </x:c>
      <x:c r="I1221" s="0" t="s">
        <x:v>71</x:v>
      </x:c>
      <x:c r="J1221" s="0" t="s">
        <x:v>72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930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104</x:v>
      </x:c>
      <x:c r="F1222" s="0" t="s">
        <x:v>105</x:v>
      </x:c>
      <x:c r="G1222" s="0" t="s">
        <x:v>71</x:v>
      </x:c>
      <x:c r="H1222" s="0" t="s">
        <x:v>82</x:v>
      </x:c>
      <x:c r="I1222" s="0" t="s">
        <x:v>56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39441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104</x:v>
      </x:c>
      <x:c r="F1223" s="0" t="s">
        <x:v>105</x:v>
      </x:c>
      <x:c r="G1223" s="0" t="s">
        <x:v>71</x:v>
      </x:c>
      <x:c r="H1223" s="0" t="s">
        <x:v>82</x:v>
      </x:c>
      <x:c r="I1223" s="0" t="s">
        <x:v>56</x:v>
      </x:c>
      <x:c r="J1223" s="0" t="s">
        <x:v>73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104</x:v>
      </x:c>
      <x:c r="F1224" s="0" t="s">
        <x:v>105</x:v>
      </x:c>
      <x:c r="G1224" s="0" t="s">
        <x:v>71</x:v>
      </x:c>
      <x:c r="H1224" s="0" t="s">
        <x:v>82</x:v>
      </x:c>
      <x:c r="I1224" s="0" t="s">
        <x:v>56</x:v>
      </x:c>
      <x:c r="J1224" s="0" t="s">
        <x:v>73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151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104</x:v>
      </x:c>
      <x:c r="F1225" s="0" t="s">
        <x:v>105</x:v>
      </x:c>
      <x:c r="G1225" s="0" t="s">
        <x:v>71</x:v>
      </x:c>
      <x:c r="H1225" s="0" t="s">
        <x:v>82</x:v>
      </x:c>
      <x:c r="I1225" s="0" t="s">
        <x:v>56</x:v>
      </x:c>
      <x:c r="J1225" s="0" t="s">
        <x:v>73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2071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104</x:v>
      </x:c>
      <x:c r="F1226" s="0" t="s">
        <x:v>105</x:v>
      </x:c>
      <x:c r="G1226" s="0" t="s">
        <x:v>83</x:v>
      </x:c>
      <x:c r="H1226" s="0" t="s">
        <x:v>84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4620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104</x:v>
      </x:c>
      <x:c r="F1227" s="0" t="s">
        <x:v>105</x:v>
      </x:c>
      <x:c r="G1227" s="0" t="s">
        <x:v>83</x:v>
      </x:c>
      <x:c r="H1227" s="0" t="s">
        <x:v>84</x:v>
      </x:c>
      <x:c r="I1227" s="0" t="s">
        <x:v>59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408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104</x:v>
      </x:c>
      <x:c r="F1228" s="0" t="s">
        <x:v>105</x:v>
      </x:c>
      <x:c r="G1228" s="0" t="s">
        <x:v>83</x:v>
      </x:c>
      <x:c r="H1228" s="0" t="s">
        <x:v>84</x:v>
      </x:c>
      <x:c r="I1228" s="0" t="s">
        <x:v>59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565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104</x:v>
      </x:c>
      <x:c r="F1229" s="0" t="s">
        <x:v>105</x:v>
      </x:c>
      <x:c r="G1229" s="0" t="s">
        <x:v>83</x:v>
      </x:c>
      <x:c r="H1229" s="0" t="s">
        <x:v>84</x:v>
      </x:c>
      <x:c r="I1229" s="0" t="s">
        <x:v>59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545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104</x:v>
      </x:c>
      <x:c r="F1230" s="0" t="s">
        <x:v>105</x:v>
      </x:c>
      <x:c r="G1230" s="0" t="s">
        <x:v>83</x:v>
      </x:c>
      <x:c r="H1230" s="0" t="s">
        <x:v>84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2563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104</x:v>
      </x:c>
      <x:c r="F1231" s="0" t="s">
        <x:v>105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185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104</x:v>
      </x:c>
      <x:c r="F1232" s="0" t="s">
        <x:v>105</x:v>
      </x:c>
      <x:c r="G1232" s="0" t="s">
        <x:v>83</x:v>
      </x:c>
      <x:c r="H1232" s="0" t="s">
        <x:v>84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157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104</x:v>
      </x:c>
      <x:c r="F1233" s="0" t="s">
        <x:v>105</x:v>
      </x:c>
      <x:c r="G1233" s="0" t="s">
        <x:v>83</x:v>
      </x:c>
      <x:c r="H1233" s="0" t="s">
        <x:v>84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149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104</x:v>
      </x:c>
      <x:c r="F1234" s="0" t="s">
        <x:v>105</x:v>
      </x:c>
      <x:c r="G1234" s="0" t="s">
        <x:v>83</x:v>
      </x:c>
      <x:c r="H1234" s="0" t="s">
        <x:v>84</x:v>
      </x:c>
      <x:c r="I1234" s="0" t="s">
        <x:v>56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2057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104</x:v>
      </x:c>
      <x:c r="F1235" s="0" t="s">
        <x:v>105</x:v>
      </x:c>
      <x:c r="G1235" s="0" t="s">
        <x:v>83</x:v>
      </x:c>
      <x:c r="H1235" s="0" t="s">
        <x:v>84</x:v>
      </x:c>
      <x:c r="I1235" s="0" t="s">
        <x:v>56</x:v>
      </x:c>
      <x:c r="J1235" s="0" t="s">
        <x:v>73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223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104</x:v>
      </x:c>
      <x:c r="F1236" s="0" t="s">
        <x:v>105</x:v>
      </x:c>
      <x:c r="G1236" s="0" t="s">
        <x:v>83</x:v>
      </x:c>
      <x:c r="H1236" s="0" t="s">
        <x:v>84</x:v>
      </x:c>
      <x:c r="I1236" s="0" t="s">
        <x:v>56</x:v>
      </x:c>
      <x:c r="J1236" s="0" t="s">
        <x:v>73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408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104</x:v>
      </x:c>
      <x:c r="F1237" s="0" t="s">
        <x:v>105</x:v>
      </x:c>
      <x:c r="G1237" s="0" t="s">
        <x:v>83</x:v>
      </x:c>
      <x:c r="H1237" s="0" t="s">
        <x:v>84</x:v>
      </x:c>
      <x:c r="I1237" s="0" t="s">
        <x:v>56</x:v>
      </x:c>
      <x:c r="J1237" s="0" t="s">
        <x:v>73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396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104</x:v>
      </x:c>
      <x:c r="F1238" s="0" t="s">
        <x:v>105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15953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104</x:v>
      </x:c>
      <x:c r="F1239" s="0" t="s">
        <x:v>105</x:v>
      </x:c>
      <x:c r="G1239" s="0" t="s">
        <x:v>85</x:v>
      </x:c>
      <x:c r="H1239" s="0" t="s">
        <x:v>86</x:v>
      </x:c>
      <x:c r="I1239" s="0" t="s">
        <x:v>59</x:v>
      </x:c>
      <x:c r="J1239" s="0" t="s">
        <x:v>60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6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104</x:v>
      </x:c>
      <x:c r="F1240" s="0" t="s">
        <x:v>105</x:v>
      </x:c>
      <x:c r="G1240" s="0" t="s">
        <x:v>85</x:v>
      </x:c>
      <x:c r="H1240" s="0" t="s">
        <x:v>86</x:v>
      </x:c>
      <x:c r="I1240" s="0" t="s">
        <x:v>59</x:v>
      </x:c>
      <x:c r="J1240" s="0" t="s">
        <x:v>60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10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104</x:v>
      </x:c>
      <x:c r="F1241" s="0" t="s">
        <x:v>105</x:v>
      </x:c>
      <x:c r="G1241" s="0" t="s">
        <x:v>85</x:v>
      </x:c>
      <x:c r="H1241" s="0" t="s">
        <x:v>86</x:v>
      </x:c>
      <x:c r="I1241" s="0" t="s">
        <x:v>59</x:v>
      </x:c>
      <x:c r="J1241" s="0" t="s">
        <x:v>60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36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104</x:v>
      </x:c>
      <x:c r="F1242" s="0" t="s">
        <x:v>105</x:v>
      </x:c>
      <x:c r="G1242" s="0" t="s">
        <x:v>85</x:v>
      </x:c>
      <x:c r="H1242" s="0" t="s">
        <x:v>86</x:v>
      </x:c>
      <x:c r="I1242" s="0" t="s">
        <x:v>71</x:v>
      </x:c>
      <x:c r="J1242" s="0" t="s">
        <x:v>72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5102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104</x:v>
      </x:c>
      <x:c r="F1243" s="0" t="s">
        <x:v>105</x:v>
      </x:c>
      <x:c r="G1243" s="0" t="s">
        <x:v>85</x:v>
      </x:c>
      <x:c r="H1243" s="0" t="s">
        <x:v>86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3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104</x:v>
      </x:c>
      <x:c r="F1244" s="0" t="s">
        <x:v>105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2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104</x:v>
      </x:c>
      <x:c r="F1245" s="0" t="s">
        <x:v>105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8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104</x:v>
      </x:c>
      <x:c r="F1246" s="0" t="s">
        <x:v>105</x:v>
      </x:c>
      <x:c r="G1246" s="0" t="s">
        <x:v>85</x:v>
      </x:c>
      <x:c r="H1246" s="0" t="s">
        <x:v>86</x:v>
      </x:c>
      <x:c r="I1246" s="0" t="s">
        <x:v>56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10851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104</x:v>
      </x:c>
      <x:c r="F1247" s="0" t="s">
        <x:v>105</x:v>
      </x:c>
      <x:c r="G1247" s="0" t="s">
        <x:v>85</x:v>
      </x:c>
      <x:c r="H1247" s="0" t="s">
        <x:v>86</x:v>
      </x:c>
      <x:c r="I1247" s="0" t="s">
        <x:v>56</x:v>
      </x:c>
      <x:c r="J1247" s="0" t="s">
        <x:v>73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3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73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8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56</x:v>
      </x:c>
      <x:c r="J1249" s="0" t="s">
        <x:v>73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28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417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59</x:v>
      </x:c>
      <x:c r="J1251" s="0" t="s">
        <x:v>60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6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104</x:v>
      </x:c>
      <x:c r="F1252" s="0" t="s">
        <x:v>105</x:v>
      </x:c>
      <x:c r="G1252" s="0" t="s">
        <x:v>87</x:v>
      </x:c>
      <x:c r="H1252" s="0" t="s">
        <x:v>88</x:v>
      </x:c>
      <x:c r="I1252" s="0" t="s">
        <x:v>59</x:v>
      </x:c>
      <x:c r="J1252" s="0" t="s">
        <x:v>60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7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104</x:v>
      </x:c>
      <x:c r="F1253" s="0" t="s">
        <x:v>105</x:v>
      </x:c>
      <x:c r="G1253" s="0" t="s">
        <x:v>87</x:v>
      </x:c>
      <x:c r="H1253" s="0" t="s">
        <x:v>88</x:v>
      </x:c>
      <x:c r="I1253" s="0" t="s">
        <x:v>59</x:v>
      </x:c>
      <x:c r="J1253" s="0" t="s">
        <x:v>60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12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104</x:v>
      </x:c>
      <x:c r="F1254" s="0" t="s">
        <x:v>105</x:v>
      </x:c>
      <x:c r="G1254" s="0" t="s">
        <x:v>87</x:v>
      </x:c>
      <x:c r="H1254" s="0" t="s">
        <x:v>88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202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104</x:v>
      </x:c>
      <x:c r="F1255" s="0" t="s">
        <x:v>105</x:v>
      </x:c>
      <x:c r="G1255" s="0" t="s">
        <x:v>87</x:v>
      </x:c>
      <x:c r="H1255" s="0" t="s">
        <x:v>88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4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104</x:v>
      </x:c>
      <x:c r="F1256" s="0" t="s">
        <x:v>105</x:v>
      </x:c>
      <x:c r="G1256" s="0" t="s">
        <x:v>87</x:v>
      </x:c>
      <x:c r="H1256" s="0" t="s">
        <x:v>88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104</x:v>
      </x:c>
      <x:c r="F1257" s="0" t="s">
        <x:v>105</x:v>
      </x:c>
      <x:c r="G1257" s="0" t="s">
        <x:v>87</x:v>
      </x:c>
      <x:c r="H1257" s="0" t="s">
        <x:v>88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5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104</x:v>
      </x:c>
      <x:c r="F1258" s="0" t="s">
        <x:v>105</x:v>
      </x:c>
      <x:c r="G1258" s="0" t="s">
        <x:v>87</x:v>
      </x:c>
      <x:c r="H1258" s="0" t="s">
        <x:v>88</x:v>
      </x:c>
      <x:c r="I1258" s="0" t="s">
        <x:v>56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215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104</x:v>
      </x:c>
      <x:c r="F1259" s="0" t="s">
        <x:v>105</x:v>
      </x:c>
      <x:c r="G1259" s="0" t="s">
        <x:v>87</x:v>
      </x:c>
      <x:c r="H1259" s="0" t="s">
        <x:v>88</x:v>
      </x:c>
      <x:c r="I1259" s="0" t="s">
        <x:v>56</x:v>
      </x:c>
      <x:c r="J1259" s="0" t="s">
        <x:v>73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104</x:v>
      </x:c>
      <x:c r="F1260" s="0" t="s">
        <x:v>105</x:v>
      </x:c>
      <x:c r="G1260" s="0" t="s">
        <x:v>87</x:v>
      </x:c>
      <x:c r="H1260" s="0" t="s">
        <x:v>88</x:v>
      </x:c>
      <x:c r="I1260" s="0" t="s">
        <x:v>56</x:v>
      </x:c>
      <x:c r="J1260" s="0" t="s">
        <x:v>73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7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104</x:v>
      </x:c>
      <x:c r="F1261" s="0" t="s">
        <x:v>105</x:v>
      </x:c>
      <x:c r="G1261" s="0" t="s">
        <x:v>87</x:v>
      </x:c>
      <x:c r="H1261" s="0" t="s">
        <x:v>88</x:v>
      </x:c>
      <x:c r="I1261" s="0" t="s">
        <x:v>56</x:v>
      </x:c>
      <x:c r="J1261" s="0" t="s">
        <x:v>73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7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104</x:v>
      </x:c>
      <x:c r="F1262" s="0" t="s">
        <x:v>105</x:v>
      </x:c>
      <x:c r="G1262" s="0" t="s">
        <x:v>89</x:v>
      </x:c>
      <x:c r="H1262" s="0" t="s">
        <x:v>90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104</x:v>
      </x:c>
      <x:c r="F1263" s="0" t="s">
        <x:v>105</x:v>
      </x:c>
      <x:c r="G1263" s="0" t="s">
        <x:v>89</x:v>
      </x:c>
      <x:c r="H1263" s="0" t="s">
        <x:v>90</x:v>
      </x:c>
      <x:c r="I1263" s="0" t="s">
        <x:v>59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104</x:v>
      </x:c>
      <x:c r="F1264" s="0" t="s">
        <x:v>105</x:v>
      </x:c>
      <x:c r="G1264" s="0" t="s">
        <x:v>89</x:v>
      </x:c>
      <x:c r="H1264" s="0" t="s">
        <x:v>90</x:v>
      </x:c>
      <x:c r="I1264" s="0" t="s">
        <x:v>59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104</x:v>
      </x:c>
      <x:c r="F1265" s="0" t="s">
        <x:v>105</x:v>
      </x:c>
      <x:c r="G1265" s="0" t="s">
        <x:v>89</x:v>
      </x:c>
      <x:c r="H1265" s="0" t="s">
        <x:v>90</x:v>
      </x:c>
      <x:c r="I1265" s="0" t="s">
        <x:v>59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104</x:v>
      </x:c>
      <x:c r="F1266" s="0" t="s">
        <x:v>105</x:v>
      </x:c>
      <x:c r="G1266" s="0" t="s">
        <x:v>89</x:v>
      </x:c>
      <x:c r="H1266" s="0" t="s">
        <x:v>90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104</x:v>
      </x:c>
      <x:c r="F1267" s="0" t="s">
        <x:v>105</x:v>
      </x:c>
      <x:c r="G1267" s="0" t="s">
        <x:v>89</x:v>
      </x:c>
      <x:c r="H1267" s="0" t="s">
        <x:v>90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104</x:v>
      </x:c>
      <x:c r="F1268" s="0" t="s">
        <x:v>105</x:v>
      </x:c>
      <x:c r="G1268" s="0" t="s">
        <x:v>89</x:v>
      </x:c>
      <x:c r="H1268" s="0" t="s">
        <x:v>90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104</x:v>
      </x:c>
      <x:c r="F1269" s="0" t="s">
        <x:v>105</x:v>
      </x:c>
      <x:c r="G1269" s="0" t="s">
        <x:v>89</x:v>
      </x:c>
      <x:c r="H1269" s="0" t="s">
        <x:v>90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104</x:v>
      </x:c>
      <x:c r="F1270" s="0" t="s">
        <x:v>105</x:v>
      </x:c>
      <x:c r="G1270" s="0" t="s">
        <x:v>89</x:v>
      </x:c>
      <x:c r="H1270" s="0" t="s">
        <x:v>90</x:v>
      </x:c>
      <x:c r="I1270" s="0" t="s">
        <x:v>56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104</x:v>
      </x:c>
      <x:c r="F1271" s="0" t="s">
        <x:v>105</x:v>
      </x:c>
      <x:c r="G1271" s="0" t="s">
        <x:v>89</x:v>
      </x:c>
      <x:c r="H1271" s="0" t="s">
        <x:v>90</x:v>
      </x:c>
      <x:c r="I1271" s="0" t="s">
        <x:v>56</x:v>
      </x:c>
      <x:c r="J1271" s="0" t="s">
        <x:v>73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104</x:v>
      </x:c>
      <x:c r="F1272" s="0" t="s">
        <x:v>105</x:v>
      </x:c>
      <x:c r="G1272" s="0" t="s">
        <x:v>89</x:v>
      </x:c>
      <x:c r="H1272" s="0" t="s">
        <x:v>90</x:v>
      </x:c>
      <x:c r="I1272" s="0" t="s">
        <x:v>56</x:v>
      </x:c>
      <x:c r="J1272" s="0" t="s">
        <x:v>73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104</x:v>
      </x:c>
      <x:c r="F1273" s="0" t="s">
        <x:v>105</x:v>
      </x:c>
      <x:c r="G1273" s="0" t="s">
        <x:v>89</x:v>
      </x:c>
      <x:c r="H1273" s="0" t="s">
        <x:v>90</x:v>
      </x:c>
      <x:c r="I1273" s="0" t="s">
        <x:v>56</x:v>
      </x:c>
      <x:c r="J1273" s="0" t="s">
        <x:v>73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104</x:v>
      </x:c>
      <x:c r="F1274" s="0" t="s">
        <x:v>105</x:v>
      </x:c>
      <x:c r="G1274" s="0" t="s">
        <x:v>91</x:v>
      </x:c>
      <x:c r="H1274" s="0" t="s">
        <x:v>92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218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104</x:v>
      </x:c>
      <x:c r="F1275" s="0" t="s">
        <x:v>105</x:v>
      </x:c>
      <x:c r="G1275" s="0" t="s">
        <x:v>91</x:v>
      </x:c>
      <x:c r="H1275" s="0" t="s">
        <x:v>92</x:v>
      </x:c>
      <x:c r="I1275" s="0" t="s">
        <x:v>59</x:v>
      </x:c>
      <x:c r="J1275" s="0" t="s">
        <x:v>60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8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104</x:v>
      </x:c>
      <x:c r="F1276" s="0" t="s">
        <x:v>105</x:v>
      </x:c>
      <x:c r="G1276" s="0" t="s">
        <x:v>91</x:v>
      </x:c>
      <x:c r="H1276" s="0" t="s">
        <x:v>92</x:v>
      </x:c>
      <x:c r="I1276" s="0" t="s">
        <x:v>59</x:v>
      </x:c>
      <x:c r="J1276" s="0" t="s">
        <x:v>60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8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104</x:v>
      </x:c>
      <x:c r="F1277" s="0" t="s">
        <x:v>105</x:v>
      </x:c>
      <x:c r="G1277" s="0" t="s">
        <x:v>91</x:v>
      </x:c>
      <x:c r="H1277" s="0" t="s">
        <x:v>92</x:v>
      </x:c>
      <x:c r="I1277" s="0" t="s">
        <x:v>59</x:v>
      </x:c>
      <x:c r="J1277" s="0" t="s">
        <x:v>60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24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104</x:v>
      </x:c>
      <x:c r="F1278" s="0" t="s">
        <x:v>105</x:v>
      </x:c>
      <x:c r="G1278" s="0" t="s">
        <x:v>91</x:v>
      </x:c>
      <x:c r="H1278" s="0" t="s">
        <x:v>92</x:v>
      </x:c>
      <x:c r="I1278" s="0" t="s">
        <x:v>71</x:v>
      </x:c>
      <x:c r="J1278" s="0" t="s">
        <x:v>72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112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104</x:v>
      </x:c>
      <x:c r="F1279" s="0" t="s">
        <x:v>105</x:v>
      </x:c>
      <x:c r="G1279" s="0" t="s">
        <x:v>91</x:v>
      </x:c>
      <x:c r="H1279" s="0" t="s">
        <x:v>92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4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104</x:v>
      </x:c>
      <x:c r="F1280" s="0" t="s">
        <x:v>105</x:v>
      </x:c>
      <x:c r="G1280" s="0" t="s">
        <x:v>91</x:v>
      </x:c>
      <x:c r="H1280" s="0" t="s">
        <x:v>92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4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104</x:v>
      </x:c>
      <x:c r="F1281" s="0" t="s">
        <x:v>105</x:v>
      </x:c>
      <x:c r="G1281" s="0" t="s">
        <x:v>91</x:v>
      </x:c>
      <x:c r="H1281" s="0" t="s">
        <x:v>92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6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104</x:v>
      </x:c>
      <x:c r="F1282" s="0" t="s">
        <x:v>105</x:v>
      </x:c>
      <x:c r="G1282" s="0" t="s">
        <x:v>91</x:v>
      </x:c>
      <x:c r="H1282" s="0" t="s">
        <x:v>92</x:v>
      </x:c>
      <x:c r="I1282" s="0" t="s">
        <x:v>56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106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104</x:v>
      </x:c>
      <x:c r="F1283" s="0" t="s">
        <x:v>105</x:v>
      </x:c>
      <x:c r="G1283" s="0" t="s">
        <x:v>91</x:v>
      </x:c>
      <x:c r="H1283" s="0" t="s">
        <x:v>92</x:v>
      </x:c>
      <x:c r="I1283" s="0" t="s">
        <x:v>56</x:v>
      </x:c>
      <x:c r="J1283" s="0" t="s">
        <x:v>73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4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104</x:v>
      </x:c>
      <x:c r="F1284" s="0" t="s">
        <x:v>105</x:v>
      </x:c>
      <x:c r="G1284" s="0" t="s">
        <x:v>91</x:v>
      </x:c>
      <x:c r="H1284" s="0" t="s">
        <x:v>92</x:v>
      </x:c>
      <x:c r="I1284" s="0" t="s">
        <x:v>56</x:v>
      </x:c>
      <x:c r="J1284" s="0" t="s">
        <x:v>73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4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104</x:v>
      </x:c>
      <x:c r="F1285" s="0" t="s">
        <x:v>105</x:v>
      </x:c>
      <x:c r="G1285" s="0" t="s">
        <x:v>91</x:v>
      </x:c>
      <x:c r="H1285" s="0" t="s">
        <x:v>92</x:v>
      </x:c>
      <x:c r="I1285" s="0" t="s">
        <x:v>56</x:v>
      </x:c>
      <x:c r="J1285" s="0" t="s">
        <x:v>73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18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104</x:v>
      </x:c>
      <x:c r="F1286" s="0" t="s">
        <x:v>105</x:v>
      </x:c>
      <x:c r="G1286" s="0" t="s">
        <x:v>54</x:v>
      </x:c>
      <x:c r="H1286" s="0" t="s">
        <x:v>93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97850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104</x:v>
      </x:c>
      <x:c r="F1287" s="0" t="s">
        <x:v>105</x:v>
      </x:c>
      <x:c r="G1287" s="0" t="s">
        <x:v>54</x:v>
      </x:c>
      <x:c r="H1287" s="0" t="s">
        <x:v>93</x:v>
      </x:c>
      <x:c r="I1287" s="0" t="s">
        <x:v>59</x:v>
      </x:c>
      <x:c r="J1287" s="0" t="s">
        <x:v>60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567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104</x:v>
      </x:c>
      <x:c r="F1288" s="0" t="s">
        <x:v>105</x:v>
      </x:c>
      <x:c r="G1288" s="0" t="s">
        <x:v>54</x:v>
      </x:c>
      <x:c r="H1288" s="0" t="s">
        <x:v>93</x:v>
      </x:c>
      <x:c r="I1288" s="0" t="s">
        <x:v>59</x:v>
      </x:c>
      <x:c r="J1288" s="0" t="s">
        <x:v>60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1843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104</x:v>
      </x:c>
      <x:c r="F1289" s="0" t="s">
        <x:v>105</x:v>
      </x:c>
      <x:c r="G1289" s="0" t="s">
        <x:v>54</x:v>
      </x:c>
      <x:c r="H1289" s="0" t="s">
        <x:v>93</x:v>
      </x:c>
      <x:c r="I1289" s="0" t="s">
        <x:v>59</x:v>
      </x:c>
      <x:c r="J1289" s="0" t="s">
        <x:v>60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6631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104</x:v>
      </x:c>
      <x:c r="F1290" s="0" t="s">
        <x:v>105</x:v>
      </x:c>
      <x:c r="G1290" s="0" t="s">
        <x:v>54</x:v>
      </x:c>
      <x:c r="H1290" s="0" t="s">
        <x:v>93</x:v>
      </x:c>
      <x:c r="I1290" s="0" t="s">
        <x:v>71</x:v>
      </x:c>
      <x:c r="J1290" s="0" t="s">
        <x:v>72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42368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104</x:v>
      </x:c>
      <x:c r="F1291" s="0" t="s">
        <x:v>105</x:v>
      </x:c>
      <x:c r="G1291" s="0" t="s">
        <x:v>54</x:v>
      </x:c>
      <x:c r="H1291" s="0" t="s">
        <x:v>93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255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104</x:v>
      </x:c>
      <x:c r="F1292" s="0" t="s">
        <x:v>105</x:v>
      </x:c>
      <x:c r="G1292" s="0" t="s">
        <x:v>54</x:v>
      </x:c>
      <x:c r="H1292" s="0" t="s">
        <x:v>93</x:v>
      </x:c>
      <x:c r="I1292" s="0" t="s">
        <x:v>71</x:v>
      </x:c>
      <x:c r="J1292" s="0" t="s">
        <x:v>72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595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104</x:v>
      </x:c>
      <x:c r="F1293" s="0" t="s">
        <x:v>105</x:v>
      </x:c>
      <x:c r="G1293" s="0" t="s">
        <x:v>54</x:v>
      </x:c>
      <x:c r="H1293" s="0" t="s">
        <x:v>93</x:v>
      </x:c>
      <x:c r="I1293" s="0" t="s">
        <x:v>71</x:v>
      </x:c>
      <x:c r="J1293" s="0" t="s">
        <x:v>72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2526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104</x:v>
      </x:c>
      <x:c r="F1294" s="0" t="s">
        <x:v>105</x:v>
      </x:c>
      <x:c r="G1294" s="0" t="s">
        <x:v>54</x:v>
      </x:c>
      <x:c r="H1294" s="0" t="s">
        <x:v>93</x:v>
      </x:c>
      <x:c r="I1294" s="0" t="s">
        <x:v>56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55482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104</x:v>
      </x:c>
      <x:c r="F1295" s="0" t="s">
        <x:v>105</x:v>
      </x:c>
      <x:c r="G1295" s="0" t="s">
        <x:v>54</x:v>
      </x:c>
      <x:c r="H1295" s="0" t="s">
        <x:v>93</x:v>
      </x:c>
      <x:c r="I1295" s="0" t="s">
        <x:v>56</x:v>
      </x:c>
      <x:c r="J1295" s="0" t="s">
        <x:v>73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312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104</x:v>
      </x:c>
      <x:c r="F1296" s="0" t="s">
        <x:v>105</x:v>
      </x:c>
      <x:c r="G1296" s="0" t="s">
        <x:v>54</x:v>
      </x:c>
      <x:c r="H1296" s="0" t="s">
        <x:v>93</x:v>
      </x:c>
      <x:c r="I1296" s="0" t="s">
        <x:v>56</x:v>
      </x:c>
      <x:c r="J1296" s="0" t="s">
        <x:v>73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1248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104</x:v>
      </x:c>
      <x:c r="F1297" s="0" t="s">
        <x:v>105</x:v>
      </x:c>
      <x:c r="G1297" s="0" t="s">
        <x:v>54</x:v>
      </x:c>
      <x:c r="H1297" s="0" t="s">
        <x:v>93</x:v>
      </x:c>
      <x:c r="I1297" s="0" t="s">
        <x:v>56</x:v>
      </x:c>
      <x:c r="J1297" s="0" t="s">
        <x:v>73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4105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89</x:v>
      </x:c>
      <x:c r="F1298" s="0" t="s">
        <x:v>92</x:v>
      </x:c>
      <x:c r="G1298" s="0" t="s">
        <x:v>56</x:v>
      </x:c>
      <x:c r="H1298" s="0" t="s">
        <x:v>58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58815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89</x:v>
      </x:c>
      <x:c r="F1299" s="0" t="s">
        <x:v>92</x:v>
      </x:c>
      <x:c r="G1299" s="0" t="s">
        <x:v>56</x:v>
      </x:c>
      <x:c r="H1299" s="0" t="s">
        <x:v>58</x:v>
      </x:c>
      <x:c r="I1299" s="0" t="s">
        <x:v>59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32289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89</x:v>
      </x:c>
      <x:c r="F1300" s="0" t="s">
        <x:v>92</x:v>
      </x:c>
      <x:c r="G1300" s="0" t="s">
        <x:v>56</x:v>
      </x:c>
      <x:c r="H1300" s="0" t="s">
        <x:v>58</x:v>
      </x:c>
      <x:c r="I1300" s="0" t="s">
        <x:v>59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17952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89</x:v>
      </x:c>
      <x:c r="F1301" s="0" t="s">
        <x:v>92</x:v>
      </x:c>
      <x:c r="G1301" s="0" t="s">
        <x:v>56</x:v>
      </x:c>
      <x:c r="H1301" s="0" t="s">
        <x:v>58</x:v>
      </x:c>
      <x:c r="I1301" s="0" t="s">
        <x:v>59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6984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89</x:v>
      </x:c>
      <x:c r="F1302" s="0" t="s">
        <x:v>92</x:v>
      </x:c>
      <x:c r="G1302" s="0" t="s">
        <x:v>56</x:v>
      </x:c>
      <x:c r="H1302" s="0" t="s">
        <x:v>58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43779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89</x:v>
      </x:c>
      <x:c r="F1303" s="0" t="s">
        <x:v>92</x:v>
      </x:c>
      <x:c r="G1303" s="0" t="s">
        <x:v>56</x:v>
      </x:c>
      <x:c r="H1303" s="0" t="s">
        <x:v>58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26273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89</x:v>
      </x:c>
      <x:c r="F1304" s="0" t="s">
        <x:v>92</x:v>
      </x:c>
      <x:c r="G1304" s="0" t="s">
        <x:v>56</x:v>
      </x:c>
      <x:c r="H1304" s="0" t="s">
        <x:v>58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16152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89</x:v>
      </x:c>
      <x:c r="F1305" s="0" t="s">
        <x:v>92</x:v>
      </x:c>
      <x:c r="G1305" s="0" t="s">
        <x:v>56</x:v>
      </x:c>
      <x:c r="H1305" s="0" t="s">
        <x:v>58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5888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89</x:v>
      </x:c>
      <x:c r="F1306" s="0" t="s">
        <x:v>92</x:v>
      </x:c>
      <x:c r="G1306" s="0" t="s">
        <x:v>56</x:v>
      </x:c>
      <x:c r="H1306" s="0" t="s">
        <x:v>58</x:v>
      </x:c>
      <x:c r="I1306" s="0" t="s">
        <x:v>56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15036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89</x:v>
      </x:c>
      <x:c r="F1307" s="0" t="s">
        <x:v>92</x:v>
      </x:c>
      <x:c r="G1307" s="0" t="s">
        <x:v>56</x:v>
      </x:c>
      <x:c r="H1307" s="0" t="s">
        <x:v>58</x:v>
      </x:c>
      <x:c r="I1307" s="0" t="s">
        <x:v>56</x:v>
      </x:c>
      <x:c r="J1307" s="0" t="s">
        <x:v>73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6016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89</x:v>
      </x:c>
      <x:c r="F1308" s="0" t="s">
        <x:v>92</x:v>
      </x:c>
      <x:c r="G1308" s="0" t="s">
        <x:v>56</x:v>
      </x:c>
      <x:c r="H1308" s="0" t="s">
        <x:v>58</x:v>
      </x:c>
      <x:c r="I1308" s="0" t="s">
        <x:v>56</x:v>
      </x:c>
      <x:c r="J1308" s="0" t="s">
        <x:v>73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1800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89</x:v>
      </x:c>
      <x:c r="F1309" s="0" t="s">
        <x:v>92</x:v>
      </x:c>
      <x:c r="G1309" s="0" t="s">
        <x:v>56</x:v>
      </x:c>
      <x:c r="H1309" s="0" t="s">
        <x:v>58</x:v>
      </x:c>
      <x:c r="I1309" s="0" t="s">
        <x:v>56</x:v>
      </x:c>
      <x:c r="J1309" s="0" t="s">
        <x:v>73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1096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89</x:v>
      </x:c>
      <x:c r="F1310" s="0" t="s">
        <x:v>92</x:v>
      </x:c>
      <x:c r="G1310" s="0" t="s">
        <x:v>74</x:v>
      </x:c>
      <x:c r="H1310" s="0" t="s">
        <x:v>75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4617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89</x:v>
      </x:c>
      <x:c r="F1311" s="0" t="s">
        <x:v>92</x:v>
      </x:c>
      <x:c r="G1311" s="0" t="s">
        <x:v>74</x:v>
      </x:c>
      <x:c r="H1311" s="0" t="s">
        <x:v>75</x:v>
      </x:c>
      <x:c r="I1311" s="0" t="s">
        <x:v>59</x:v>
      </x:c>
      <x:c r="J1311" s="0" t="s">
        <x:v>60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736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89</x:v>
      </x:c>
      <x:c r="F1312" s="0" t="s">
        <x:v>92</x:v>
      </x:c>
      <x:c r="G1312" s="0" t="s">
        <x:v>74</x:v>
      </x:c>
      <x:c r="H1312" s="0" t="s">
        <x:v>75</x:v>
      </x:c>
      <x:c r="I1312" s="0" t="s">
        <x:v>59</x:v>
      </x:c>
      <x:c r="J1312" s="0" t="s">
        <x:v>60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1053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89</x:v>
      </x:c>
      <x:c r="F1313" s="0" t="s">
        <x:v>92</x:v>
      </x:c>
      <x:c r="G1313" s="0" t="s">
        <x:v>74</x:v>
      </x:c>
      <x:c r="H1313" s="0" t="s">
        <x:v>75</x:v>
      </x:c>
      <x:c r="I1313" s="0" t="s">
        <x:v>59</x:v>
      </x:c>
      <x:c r="J1313" s="0" t="s">
        <x:v>60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609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89</x:v>
      </x:c>
      <x:c r="F1314" s="0" t="s">
        <x:v>92</x:v>
      </x:c>
      <x:c r="G1314" s="0" t="s">
        <x:v>74</x:v>
      </x:c>
      <x:c r="H1314" s="0" t="s">
        <x:v>75</x:v>
      </x:c>
      <x:c r="I1314" s="0" t="s">
        <x:v>71</x:v>
      </x:c>
      <x:c r="J1314" s="0" t="s">
        <x:v>72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3980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89</x:v>
      </x:c>
      <x:c r="F1315" s="0" t="s">
        <x:v>92</x:v>
      </x:c>
      <x:c r="G1315" s="0" t="s">
        <x:v>74</x:v>
      </x:c>
      <x:c r="H1315" s="0" t="s">
        <x:v>75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576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89</x:v>
      </x:c>
      <x:c r="F1316" s="0" t="s">
        <x:v>92</x:v>
      </x:c>
      <x:c r="G1316" s="0" t="s">
        <x:v>74</x:v>
      </x:c>
      <x:c r="H1316" s="0" t="s">
        <x:v>75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969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89</x:v>
      </x:c>
      <x:c r="F1317" s="0" t="s">
        <x:v>92</x:v>
      </x:c>
      <x:c r="G1317" s="0" t="s">
        <x:v>74</x:v>
      </x:c>
      <x:c r="H1317" s="0" t="s">
        <x:v>75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554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89</x:v>
      </x:c>
      <x:c r="F1318" s="0" t="s">
        <x:v>92</x:v>
      </x:c>
      <x:c r="G1318" s="0" t="s">
        <x:v>74</x:v>
      </x:c>
      <x:c r="H1318" s="0" t="s">
        <x:v>75</x:v>
      </x:c>
      <x:c r="I1318" s="0" t="s">
        <x:v>56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637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89</x:v>
      </x:c>
      <x:c r="F1319" s="0" t="s">
        <x:v>92</x:v>
      </x:c>
      <x:c r="G1319" s="0" t="s">
        <x:v>74</x:v>
      </x:c>
      <x:c r="H1319" s="0" t="s">
        <x:v>75</x:v>
      </x:c>
      <x:c r="I1319" s="0" t="s">
        <x:v>56</x:v>
      </x:c>
      <x:c r="J1319" s="0" t="s">
        <x:v>73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160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89</x:v>
      </x:c>
      <x:c r="F1320" s="0" t="s">
        <x:v>92</x:v>
      </x:c>
      <x:c r="G1320" s="0" t="s">
        <x:v>74</x:v>
      </x:c>
      <x:c r="H1320" s="0" t="s">
        <x:v>75</x:v>
      </x:c>
      <x:c r="I1320" s="0" t="s">
        <x:v>56</x:v>
      </x:c>
      <x:c r="J1320" s="0" t="s">
        <x:v>73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84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89</x:v>
      </x:c>
      <x:c r="F1321" s="0" t="s">
        <x:v>92</x:v>
      </x:c>
      <x:c r="G1321" s="0" t="s">
        <x:v>74</x:v>
      </x:c>
      <x:c r="H1321" s="0" t="s">
        <x:v>75</x:v>
      </x:c>
      <x:c r="I1321" s="0" t="s">
        <x:v>56</x:v>
      </x:c>
      <x:c r="J1321" s="0" t="s">
        <x:v>73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55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89</x:v>
      </x:c>
      <x:c r="F1322" s="0" t="s">
        <x:v>92</x:v>
      </x:c>
      <x:c r="G1322" s="0" t="s">
        <x:v>76</x:v>
      </x:c>
      <x:c r="H1322" s="0" t="s">
        <x:v>77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22160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89</x:v>
      </x:c>
      <x:c r="F1323" s="0" t="s">
        <x:v>92</x:v>
      </x:c>
      <x:c r="G1323" s="0" t="s">
        <x:v>76</x:v>
      </x:c>
      <x:c r="H1323" s="0" t="s">
        <x:v>77</x:v>
      </x:c>
      <x:c r="I1323" s="0" t="s">
        <x:v>59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9769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89</x:v>
      </x:c>
      <x:c r="F1324" s="0" t="s">
        <x:v>92</x:v>
      </x:c>
      <x:c r="G1324" s="0" t="s">
        <x:v>76</x:v>
      </x:c>
      <x:c r="H1324" s="0" t="s">
        <x:v>77</x:v>
      </x:c>
      <x:c r="I1324" s="0" t="s">
        <x:v>59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13105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89</x:v>
      </x:c>
      <x:c r="F1325" s="0" t="s">
        <x:v>92</x:v>
      </x:c>
      <x:c r="G1325" s="0" t="s">
        <x:v>76</x:v>
      </x:c>
      <x:c r="H1325" s="0" t="s">
        <x:v>77</x:v>
      </x:c>
      <x:c r="I1325" s="0" t="s">
        <x:v>59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5964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89</x:v>
      </x:c>
      <x:c r="F1326" s="0" t="s">
        <x:v>92</x:v>
      </x:c>
      <x:c r="G1326" s="0" t="s">
        <x:v>76</x:v>
      </x:c>
      <x:c r="H1326" s="0" t="s">
        <x:v>77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20627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89</x:v>
      </x:c>
      <x:c r="F1327" s="0" t="s">
        <x:v>92</x:v>
      </x:c>
      <x:c r="G1327" s="0" t="s">
        <x:v>76</x:v>
      </x:c>
      <x:c r="H1327" s="0" t="s">
        <x:v>77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5685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89</x:v>
      </x:c>
      <x:c r="F1328" s="0" t="s">
        <x:v>92</x:v>
      </x:c>
      <x:c r="G1328" s="0" t="s">
        <x:v>76</x:v>
      </x:c>
      <x:c r="H1328" s="0" t="s">
        <x:v>77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6308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89</x:v>
      </x:c>
      <x:c r="F1329" s="0" t="s">
        <x:v>92</x:v>
      </x:c>
      <x:c r="G1329" s="0" t="s">
        <x:v>76</x:v>
      </x:c>
      <x:c r="H1329" s="0" t="s">
        <x:v>77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4998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89</x:v>
      </x:c>
      <x:c r="F1330" s="0" t="s">
        <x:v>92</x:v>
      </x:c>
      <x:c r="G1330" s="0" t="s">
        <x:v>76</x:v>
      </x:c>
      <x:c r="H1330" s="0" t="s">
        <x:v>77</x:v>
      </x:c>
      <x:c r="I1330" s="0" t="s">
        <x:v>56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1533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89</x:v>
      </x:c>
      <x:c r="F1331" s="0" t="s">
        <x:v>92</x:v>
      </x:c>
      <x:c r="G1331" s="0" t="s">
        <x:v>76</x:v>
      </x:c>
      <x:c r="H1331" s="0" t="s">
        <x:v>77</x:v>
      </x:c>
      <x:c r="I1331" s="0" t="s">
        <x:v>56</x:v>
      </x:c>
      <x:c r="J1331" s="0" t="s">
        <x:v>73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4084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89</x:v>
      </x:c>
      <x:c r="F1332" s="0" t="s">
        <x:v>92</x:v>
      </x:c>
      <x:c r="G1332" s="0" t="s">
        <x:v>76</x:v>
      </x:c>
      <x:c r="H1332" s="0" t="s">
        <x:v>77</x:v>
      </x:c>
      <x:c r="I1332" s="0" t="s">
        <x:v>56</x:v>
      </x:c>
      <x:c r="J1332" s="0" t="s">
        <x:v>73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6797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89</x:v>
      </x:c>
      <x:c r="F1333" s="0" t="s">
        <x:v>92</x:v>
      </x:c>
      <x:c r="G1333" s="0" t="s">
        <x:v>76</x:v>
      </x:c>
      <x:c r="H1333" s="0" t="s">
        <x:v>77</x:v>
      </x:c>
      <x:c r="I1333" s="0" t="s">
        <x:v>56</x:v>
      </x:c>
      <x:c r="J1333" s="0" t="s">
        <x:v>73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966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89</x:v>
      </x:c>
      <x:c r="F1334" s="0" t="s">
        <x:v>92</x:v>
      </x:c>
      <x:c r="G1334" s="0" t="s">
        <x:v>78</x:v>
      </x:c>
      <x:c r="H1334" s="0" t="s">
        <x:v>79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7072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89</x:v>
      </x:c>
      <x:c r="F1335" s="0" t="s">
        <x:v>92</x:v>
      </x:c>
      <x:c r="G1335" s="0" t="s">
        <x:v>78</x:v>
      </x:c>
      <x:c r="H1335" s="0" t="s">
        <x:v>79</x:v>
      </x:c>
      <x:c r="I1335" s="0" t="s">
        <x:v>59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96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89</x:v>
      </x:c>
      <x:c r="F1336" s="0" t="s">
        <x:v>92</x:v>
      </x:c>
      <x:c r="G1336" s="0" t="s">
        <x:v>78</x:v>
      </x:c>
      <x:c r="H1336" s="0" t="s">
        <x:v>79</x:v>
      </x:c>
      <x:c r="I1336" s="0" t="s">
        <x:v>59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555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89</x:v>
      </x:c>
      <x:c r="F1337" s="0" t="s">
        <x:v>92</x:v>
      </x:c>
      <x:c r="G1337" s="0" t="s">
        <x:v>78</x:v>
      </x:c>
      <x:c r="H1337" s="0" t="s">
        <x:v>79</x:v>
      </x:c>
      <x:c r="I1337" s="0" t="s">
        <x:v>59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1452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89</x:v>
      </x:c>
      <x:c r="F1338" s="0" t="s">
        <x:v>92</x:v>
      </x:c>
      <x:c r="G1338" s="0" t="s">
        <x:v>78</x:v>
      </x:c>
      <x:c r="H1338" s="0" t="s">
        <x:v>79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6783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89</x:v>
      </x:c>
      <x:c r="F1339" s="0" t="s">
        <x:v>92</x:v>
      </x:c>
      <x:c r="G1339" s="0" t="s">
        <x:v>78</x:v>
      </x:c>
      <x:c r="H1339" s="0" t="s">
        <x:v>79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87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89</x:v>
      </x:c>
      <x:c r="F1340" s="0" t="s">
        <x:v>92</x:v>
      </x:c>
      <x:c r="G1340" s="0" t="s">
        <x:v>78</x:v>
      </x:c>
      <x:c r="H1340" s="0" t="s">
        <x:v>79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490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89</x:v>
      </x:c>
      <x:c r="F1341" s="0" t="s">
        <x:v>92</x:v>
      </x:c>
      <x:c r="G1341" s="0" t="s">
        <x:v>78</x:v>
      </x:c>
      <x:c r="H1341" s="0" t="s">
        <x:v>79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1272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89</x:v>
      </x:c>
      <x:c r="F1342" s="0" t="s">
        <x:v>92</x:v>
      </x:c>
      <x:c r="G1342" s="0" t="s">
        <x:v>78</x:v>
      </x:c>
      <x:c r="H1342" s="0" t="s">
        <x:v>79</x:v>
      </x:c>
      <x:c r="I1342" s="0" t="s">
        <x:v>56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289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89</x:v>
      </x:c>
      <x:c r="F1343" s="0" t="s">
        <x:v>92</x:v>
      </x:c>
      <x:c r="G1343" s="0" t="s">
        <x:v>78</x:v>
      </x:c>
      <x:c r="H1343" s="0" t="s">
        <x:v>79</x:v>
      </x:c>
      <x:c r="I1343" s="0" t="s">
        <x:v>56</x:v>
      </x:c>
      <x:c r="J1343" s="0" t="s">
        <x:v>73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9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89</x:v>
      </x:c>
      <x:c r="F1344" s="0" t="s">
        <x:v>92</x:v>
      </x:c>
      <x:c r="G1344" s="0" t="s">
        <x:v>78</x:v>
      </x:c>
      <x:c r="H1344" s="0" t="s">
        <x:v>79</x:v>
      </x:c>
      <x:c r="I1344" s="0" t="s">
        <x:v>56</x:v>
      </x:c>
      <x:c r="J1344" s="0" t="s">
        <x:v>73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65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89</x:v>
      </x:c>
      <x:c r="F1345" s="0" t="s">
        <x:v>92</x:v>
      </x:c>
      <x:c r="G1345" s="0" t="s">
        <x:v>78</x:v>
      </x:c>
      <x:c r="H1345" s="0" t="s">
        <x:v>79</x:v>
      </x:c>
      <x:c r="I1345" s="0" t="s">
        <x:v>56</x:v>
      </x:c>
      <x:c r="J1345" s="0" t="s">
        <x:v>73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180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89</x:v>
      </x:c>
      <x:c r="F1346" s="0" t="s">
        <x:v>92</x:v>
      </x:c>
      <x:c r="G1346" s="0" t="s">
        <x:v>80</x:v>
      </x:c>
      <x:c r="H1346" s="0" t="s">
        <x:v>81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1420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89</x:v>
      </x:c>
      <x:c r="F1347" s="0" t="s">
        <x:v>92</x:v>
      </x:c>
      <x:c r="G1347" s="0" t="s">
        <x:v>80</x:v>
      </x:c>
      <x:c r="H1347" s="0" t="s">
        <x:v>81</x:v>
      </x:c>
      <x:c r="I1347" s="0" t="s">
        <x:v>59</x:v>
      </x:c>
      <x:c r="J1347" s="0" t="s">
        <x:v>60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89</x:v>
      </x:c>
      <x:c r="F1348" s="0" t="s">
        <x:v>92</x:v>
      </x:c>
      <x:c r="G1348" s="0" t="s">
        <x:v>80</x:v>
      </x:c>
      <x:c r="H1348" s="0" t="s">
        <x:v>81</x:v>
      </x:c>
      <x:c r="I1348" s="0" t="s">
        <x:v>59</x:v>
      </x:c>
      <x:c r="J1348" s="0" t="s">
        <x:v>60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54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89</x:v>
      </x:c>
      <x:c r="F1349" s="0" t="s">
        <x:v>92</x:v>
      </x:c>
      <x:c r="G1349" s="0" t="s">
        <x:v>80</x:v>
      </x:c>
      <x:c r="H1349" s="0" t="s">
        <x:v>81</x:v>
      </x:c>
      <x:c r="I1349" s="0" t="s">
        <x:v>59</x:v>
      </x:c>
      <x:c r="J1349" s="0" t="s">
        <x:v>60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64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89</x:v>
      </x:c>
      <x:c r="F1350" s="0" t="s">
        <x:v>92</x:v>
      </x:c>
      <x:c r="G1350" s="0" t="s">
        <x:v>80</x:v>
      </x:c>
      <x:c r="H1350" s="0" t="s">
        <x:v>81</x:v>
      </x:c>
      <x:c r="I1350" s="0" t="s">
        <x:v>71</x:v>
      </x:c>
      <x:c r="J1350" s="0" t="s">
        <x:v>72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1112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89</x:v>
      </x:c>
      <x:c r="F1351" s="0" t="s">
        <x:v>92</x:v>
      </x:c>
      <x:c r="G1351" s="0" t="s">
        <x:v>80</x:v>
      </x:c>
      <x:c r="H1351" s="0" t="s">
        <x:v>81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0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89</x:v>
      </x:c>
      <x:c r="F1352" s="0" t="s">
        <x:v>92</x:v>
      </x:c>
      <x:c r="G1352" s="0" t="s">
        <x:v>80</x:v>
      </x:c>
      <x:c r="H1352" s="0" t="s">
        <x:v>81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40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89</x:v>
      </x:c>
      <x:c r="F1353" s="0" t="s">
        <x:v>92</x:v>
      </x:c>
      <x:c r="G1353" s="0" t="s">
        <x:v>80</x:v>
      </x:c>
      <x:c r="H1353" s="0" t="s">
        <x:v>81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55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89</x:v>
      </x:c>
      <x:c r="F1354" s="0" t="s">
        <x:v>92</x:v>
      </x:c>
      <x:c r="G1354" s="0" t="s">
        <x:v>80</x:v>
      </x:c>
      <x:c r="H1354" s="0" t="s">
        <x:v>81</x:v>
      </x:c>
      <x:c r="I1354" s="0" t="s">
        <x:v>56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308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89</x:v>
      </x:c>
      <x:c r="F1355" s="0" t="s">
        <x:v>92</x:v>
      </x:c>
      <x:c r="G1355" s="0" t="s">
        <x:v>80</x:v>
      </x:c>
      <x:c r="H1355" s="0" t="s">
        <x:v>81</x:v>
      </x:c>
      <x:c r="I1355" s="0" t="s">
        <x:v>56</x:v>
      </x:c>
      <x:c r="J1355" s="0" t="s">
        <x:v>73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0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89</x:v>
      </x:c>
      <x:c r="F1356" s="0" t="s">
        <x:v>92</x:v>
      </x:c>
      <x:c r="G1356" s="0" t="s">
        <x:v>80</x:v>
      </x:c>
      <x:c r="H1356" s="0" t="s">
        <x:v>81</x:v>
      </x:c>
      <x:c r="I1356" s="0" t="s">
        <x:v>56</x:v>
      </x:c>
      <x:c r="J1356" s="0" t="s">
        <x:v>73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14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89</x:v>
      </x:c>
      <x:c r="F1357" s="0" t="s">
        <x:v>92</x:v>
      </x:c>
      <x:c r="G1357" s="0" t="s">
        <x:v>80</x:v>
      </x:c>
      <x:c r="H1357" s="0" t="s">
        <x:v>81</x:v>
      </x:c>
      <x:c r="I1357" s="0" t="s">
        <x:v>56</x:v>
      </x:c>
      <x:c r="J1357" s="0" t="s">
        <x:v>73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9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89</x:v>
      </x:c>
      <x:c r="F1358" s="0" t="s">
        <x:v>92</x:v>
      </x:c>
      <x:c r="G1358" s="0" t="s">
        <x:v>71</x:v>
      </x:c>
      <x:c r="H1358" s="0" t="s">
        <x:v>82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128405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89</x:v>
      </x:c>
      <x:c r="F1359" s="0" t="s">
        <x:v>92</x:v>
      </x:c>
      <x:c r="G1359" s="0" t="s">
        <x:v>71</x:v>
      </x:c>
      <x:c r="H1359" s="0" t="s">
        <x:v>82</x:v>
      </x:c>
      <x:c r="I1359" s="0" t="s">
        <x:v>59</x:v>
      </x:c>
      <x:c r="J1359" s="0" t="s">
        <x:v>60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0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89</x:v>
      </x:c>
      <x:c r="F1360" s="0" t="s">
        <x:v>92</x:v>
      </x:c>
      <x:c r="G1360" s="0" t="s">
        <x:v>71</x:v>
      </x:c>
      <x:c r="H1360" s="0" t="s">
        <x:v>82</x:v>
      </x:c>
      <x:c r="I1360" s="0" t="s">
        <x:v>59</x:v>
      </x:c>
      <x:c r="J1360" s="0" t="s">
        <x:v>60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640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89</x:v>
      </x:c>
      <x:c r="F1361" s="0" t="s">
        <x:v>92</x:v>
      </x:c>
      <x:c r="G1361" s="0" t="s">
        <x:v>71</x:v>
      </x:c>
      <x:c r="H1361" s="0" t="s">
        <x:v>82</x:v>
      </x:c>
      <x:c r="I1361" s="0" t="s">
        <x:v>59</x:v>
      </x:c>
      <x:c r="J1361" s="0" t="s">
        <x:v>60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3918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89</x:v>
      </x:c>
      <x:c r="F1362" s="0" t="s">
        <x:v>92</x:v>
      </x:c>
      <x:c r="G1362" s="0" t="s">
        <x:v>71</x:v>
      </x:c>
      <x:c r="H1362" s="0" t="s">
        <x:v>82</x:v>
      </x:c>
      <x:c r="I1362" s="0" t="s">
        <x:v>71</x:v>
      </x:c>
      <x:c r="J1362" s="0" t="s">
        <x:v>72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78986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89</x:v>
      </x:c>
      <x:c r="F1363" s="0" t="s">
        <x:v>92</x:v>
      </x:c>
      <x:c r="G1363" s="0" t="s">
        <x:v>71</x:v>
      </x:c>
      <x:c r="H1363" s="0" t="s">
        <x:v>82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0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89</x:v>
      </x:c>
      <x:c r="F1364" s="0" t="s">
        <x:v>92</x:v>
      </x:c>
      <x:c r="G1364" s="0" t="s">
        <x:v>71</x:v>
      </x:c>
      <x:c r="H1364" s="0" t="s">
        <x:v>82</x:v>
      </x:c>
      <x:c r="I1364" s="0" t="s">
        <x:v>71</x:v>
      </x:c>
      <x:c r="J1364" s="0" t="s">
        <x:v>72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320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89</x:v>
      </x:c>
      <x:c r="F1365" s="0" t="s">
        <x:v>92</x:v>
      </x:c>
      <x:c r="G1365" s="0" t="s">
        <x:v>71</x:v>
      </x:c>
      <x:c r="H1365" s="0" t="s">
        <x:v>82</x:v>
      </x:c>
      <x:c r="I1365" s="0" t="s">
        <x:v>71</x:v>
      </x:c>
      <x:c r="J1365" s="0" t="s">
        <x:v>72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2401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89</x:v>
      </x:c>
      <x:c r="F1366" s="0" t="s">
        <x:v>92</x:v>
      </x:c>
      <x:c r="G1366" s="0" t="s">
        <x:v>71</x:v>
      </x:c>
      <x:c r="H1366" s="0" t="s">
        <x:v>82</x:v>
      </x:c>
      <x:c r="I1366" s="0" t="s">
        <x:v>56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49419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89</x:v>
      </x:c>
      <x:c r="F1367" s="0" t="s">
        <x:v>92</x:v>
      </x:c>
      <x:c r="G1367" s="0" t="s">
        <x:v>71</x:v>
      </x:c>
      <x:c r="H1367" s="0" t="s">
        <x:v>82</x:v>
      </x:c>
      <x:c r="I1367" s="0" t="s">
        <x:v>56</x:v>
      </x:c>
      <x:c r="J1367" s="0" t="s">
        <x:v>73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89</x:v>
      </x:c>
      <x:c r="F1368" s="0" t="s">
        <x:v>92</x:v>
      </x:c>
      <x:c r="G1368" s="0" t="s">
        <x:v>71</x:v>
      </x:c>
      <x:c r="H1368" s="0" t="s">
        <x:v>82</x:v>
      </x:c>
      <x:c r="I1368" s="0" t="s">
        <x:v>56</x:v>
      </x:c>
      <x:c r="J1368" s="0" t="s">
        <x:v>73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320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89</x:v>
      </x:c>
      <x:c r="F1369" s="0" t="s">
        <x:v>92</x:v>
      </x:c>
      <x:c r="G1369" s="0" t="s">
        <x:v>71</x:v>
      </x:c>
      <x:c r="H1369" s="0" t="s">
        <x:v>82</x:v>
      </x:c>
      <x:c r="I1369" s="0" t="s">
        <x:v>56</x:v>
      </x:c>
      <x:c r="J1369" s="0" t="s">
        <x:v>73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1517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89</x:v>
      </x:c>
      <x:c r="F1370" s="0" t="s">
        <x:v>92</x:v>
      </x:c>
      <x:c r="G1370" s="0" t="s">
        <x:v>83</x:v>
      </x:c>
      <x:c r="H1370" s="0" t="s">
        <x:v>84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17265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89</x:v>
      </x:c>
      <x:c r="F1371" s="0" t="s">
        <x:v>92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29348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89</x:v>
      </x:c>
      <x:c r="F1372" s="0" t="s">
        <x:v>92</x:v>
      </x:c>
      <x:c r="G1372" s="0" t="s">
        <x:v>83</x:v>
      </x:c>
      <x:c r="H1372" s="0" t="s">
        <x:v>84</x:v>
      </x:c>
      <x:c r="I1372" s="0" t="s">
        <x:v>59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9097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89</x:v>
      </x:c>
      <x:c r="F1373" s="0" t="s">
        <x:v>92</x:v>
      </x:c>
      <x:c r="G1373" s="0" t="s">
        <x:v>83</x:v>
      </x:c>
      <x:c r="H1373" s="0" t="s">
        <x:v>84</x:v>
      </x:c>
      <x:c r="I1373" s="0" t="s">
        <x:v>59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1344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89</x:v>
      </x:c>
      <x:c r="F1374" s="0" t="s">
        <x:v>92</x:v>
      </x:c>
      <x:c r="G1374" s="0" t="s">
        <x:v>83</x:v>
      </x:c>
      <x:c r="H1374" s="0" t="s">
        <x:v>84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11578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89</x:v>
      </x:c>
      <x:c r="F1375" s="0" t="s">
        <x:v>92</x:v>
      </x:c>
      <x:c r="G1375" s="0" t="s">
        <x:v>83</x:v>
      </x:c>
      <x:c r="H1375" s="0" t="s">
        <x:v>84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17760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89</x:v>
      </x:c>
      <x:c r="F1376" s="0" t="s">
        <x:v>92</x:v>
      </x:c>
      <x:c r="G1376" s="0" t="s">
        <x:v>83</x:v>
      </x:c>
      <x:c r="H1376" s="0" t="s">
        <x:v>84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5336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89</x:v>
      </x:c>
      <x:c r="F1377" s="0" t="s">
        <x:v>92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778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89</x:v>
      </x:c>
      <x:c r="F1378" s="0" t="s">
        <x:v>92</x:v>
      </x:c>
      <x:c r="G1378" s="0" t="s">
        <x:v>83</x:v>
      </x:c>
      <x:c r="H1378" s="0" t="s">
        <x:v>84</x:v>
      </x:c>
      <x:c r="I1378" s="0" t="s">
        <x:v>56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5687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89</x:v>
      </x:c>
      <x:c r="F1379" s="0" t="s">
        <x:v>92</x:v>
      </x:c>
      <x:c r="G1379" s="0" t="s">
        <x:v>83</x:v>
      </x:c>
      <x:c r="H1379" s="0" t="s">
        <x:v>84</x:v>
      </x:c>
      <x:c r="I1379" s="0" t="s">
        <x:v>56</x:v>
      </x:c>
      <x:c r="J1379" s="0" t="s">
        <x:v>73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11588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89</x:v>
      </x:c>
      <x:c r="F1380" s="0" t="s">
        <x:v>92</x:v>
      </x:c>
      <x:c r="G1380" s="0" t="s">
        <x:v>83</x:v>
      </x:c>
      <x:c r="H1380" s="0" t="s">
        <x:v>84</x:v>
      </x:c>
      <x:c r="I1380" s="0" t="s">
        <x:v>56</x:v>
      </x:c>
      <x:c r="J1380" s="0" t="s">
        <x:v>73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3761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89</x:v>
      </x:c>
      <x:c r="F1381" s="0" t="s">
        <x:v>92</x:v>
      </x:c>
      <x:c r="G1381" s="0" t="s">
        <x:v>83</x:v>
      </x:c>
      <x:c r="H1381" s="0" t="s">
        <x:v>84</x:v>
      </x:c>
      <x:c r="I1381" s="0" t="s">
        <x:v>56</x:v>
      </x:c>
      <x:c r="J1381" s="0" t="s">
        <x:v>73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566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89</x:v>
      </x:c>
      <x:c r="F1382" s="0" t="s">
        <x:v>92</x:v>
      </x:c>
      <x:c r="G1382" s="0" t="s">
        <x:v>85</x:v>
      </x:c>
      <x:c r="H1382" s="0" t="s">
        <x:v>86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34839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89</x:v>
      </x:c>
      <x:c r="F1383" s="0" t="s">
        <x:v>92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109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89</x:v>
      </x:c>
      <x:c r="F1384" s="0" t="s">
        <x:v>92</x:v>
      </x:c>
      <x:c r="G1384" s="0" t="s">
        <x:v>85</x:v>
      </x:c>
      <x:c r="H1384" s="0" t="s">
        <x:v>86</x:v>
      </x:c>
      <x:c r="I1384" s="0" t="s">
        <x:v>59</x:v>
      </x:c>
      <x:c r="J1384" s="0" t="s">
        <x:v>60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74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89</x:v>
      </x:c>
      <x:c r="F1385" s="0" t="s">
        <x:v>92</x:v>
      </x:c>
      <x:c r="G1385" s="0" t="s">
        <x:v>85</x:v>
      </x:c>
      <x:c r="H1385" s="0" t="s">
        <x:v>86</x:v>
      </x:c>
      <x:c r="I1385" s="0" t="s">
        <x:v>59</x:v>
      </x:c>
      <x:c r="J1385" s="0" t="s">
        <x:v>60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80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89</x:v>
      </x:c>
      <x:c r="F1386" s="0" t="s">
        <x:v>92</x:v>
      </x:c>
      <x:c r="G1386" s="0" t="s">
        <x:v>85</x:v>
      </x:c>
      <x:c r="H1386" s="0" t="s">
        <x:v>86</x:v>
      </x:c>
      <x:c r="I1386" s="0" t="s">
        <x:v>71</x:v>
      </x:c>
      <x:c r="J1386" s="0" t="s">
        <x:v>72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14831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89</x:v>
      </x:c>
      <x:c r="F1387" s="0" t="s">
        <x:v>92</x:v>
      </x:c>
      <x:c r="G1387" s="0" t="s">
        <x:v>85</x:v>
      </x:c>
      <x:c r="H1387" s="0" t="s">
        <x:v>86</x:v>
      </x:c>
      <x:c r="I1387" s="0" t="s">
        <x:v>71</x:v>
      </x:c>
      <x:c r="J1387" s="0" t="s">
        <x:v>72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68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89</x:v>
      </x:c>
      <x:c r="F1388" s="0" t="s">
        <x:v>92</x:v>
      </x:c>
      <x:c r="G1388" s="0" t="s">
        <x:v>85</x:v>
      </x:c>
      <x:c r="H1388" s="0" t="s">
        <x:v>86</x:v>
      </x:c>
      <x:c r="I1388" s="0" t="s">
        <x:v>71</x:v>
      </x:c>
      <x:c r="J1388" s="0" t="s">
        <x:v>72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47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89</x:v>
      </x:c>
      <x:c r="F1389" s="0" t="s">
        <x:v>92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26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89</x:v>
      </x:c>
      <x:c r="F1390" s="0" t="s">
        <x:v>92</x:v>
      </x:c>
      <x:c r="G1390" s="0" t="s">
        <x:v>85</x:v>
      </x:c>
      <x:c r="H1390" s="0" t="s">
        <x:v>86</x:v>
      </x:c>
      <x:c r="I1390" s="0" t="s">
        <x:v>56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20008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89</x:v>
      </x:c>
      <x:c r="F1391" s="0" t="s">
        <x:v>92</x:v>
      </x:c>
      <x:c r="G1391" s="0" t="s">
        <x:v>85</x:v>
      </x:c>
      <x:c r="H1391" s="0" t="s">
        <x:v>86</x:v>
      </x:c>
      <x:c r="I1391" s="0" t="s">
        <x:v>56</x:v>
      </x:c>
      <x:c r="J1391" s="0" t="s">
        <x:v>73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41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89</x:v>
      </x:c>
      <x:c r="F1392" s="0" t="s">
        <x:v>92</x:v>
      </x:c>
      <x:c r="G1392" s="0" t="s">
        <x:v>85</x:v>
      </x:c>
      <x:c r="H1392" s="0" t="s">
        <x:v>86</x:v>
      </x:c>
      <x:c r="I1392" s="0" t="s">
        <x:v>56</x:v>
      </x:c>
      <x:c r="J1392" s="0" t="s">
        <x:v>73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27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89</x:v>
      </x:c>
      <x:c r="F1393" s="0" t="s">
        <x:v>92</x:v>
      </x:c>
      <x:c r="G1393" s="0" t="s">
        <x:v>85</x:v>
      </x:c>
      <x:c r="H1393" s="0" t="s">
        <x:v>86</x:v>
      </x:c>
      <x:c r="I1393" s="0" t="s">
        <x:v>56</x:v>
      </x:c>
      <x:c r="J1393" s="0" t="s">
        <x:v>73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54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89</x:v>
      </x:c>
      <x:c r="F1394" s="0" t="s">
        <x:v>92</x:v>
      </x:c>
      <x:c r="G1394" s="0" t="s">
        <x:v>87</x:v>
      </x:c>
      <x:c r="H1394" s="0" t="s">
        <x:v>88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2118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89</x:v>
      </x:c>
      <x:c r="F1395" s="0" t="s">
        <x:v>92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246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89</x:v>
      </x:c>
      <x:c r="F1396" s="0" t="s">
        <x:v>92</x:v>
      </x:c>
      <x:c r="G1396" s="0" t="s">
        <x:v>87</x:v>
      </x:c>
      <x:c r="H1396" s="0" t="s">
        <x:v>88</x:v>
      </x:c>
      <x:c r="I1396" s="0" t="s">
        <x:v>59</x:v>
      </x:c>
      <x:c r="J1396" s="0" t="s">
        <x:v>60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103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89</x:v>
      </x:c>
      <x:c r="F1397" s="0" t="s">
        <x:v>92</x:v>
      </x:c>
      <x:c r="G1397" s="0" t="s">
        <x:v>87</x:v>
      </x:c>
      <x:c r="H1397" s="0" t="s">
        <x:v>88</x:v>
      </x:c>
      <x:c r="I1397" s="0" t="s">
        <x:v>59</x:v>
      </x:c>
      <x:c r="J1397" s="0" t="s">
        <x:v>60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85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89</x:v>
      </x:c>
      <x:c r="F1398" s="0" t="s">
        <x:v>92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927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89</x:v>
      </x:c>
      <x:c r="F1399" s="0" t="s">
        <x:v>92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179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89</x:v>
      </x:c>
      <x:c r="F1400" s="0" t="s">
        <x:v>92</x:v>
      </x:c>
      <x:c r="G1400" s="0" t="s">
        <x:v>87</x:v>
      </x:c>
      <x:c r="H1400" s="0" t="s">
        <x:v>88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49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89</x:v>
      </x:c>
      <x:c r="F1401" s="0" t="s">
        <x:v>92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46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89</x:v>
      </x:c>
      <x:c r="F1402" s="0" t="s">
        <x:v>92</x:v>
      </x:c>
      <x:c r="G1402" s="0" t="s">
        <x:v>87</x:v>
      </x:c>
      <x:c r="H1402" s="0" t="s">
        <x:v>88</x:v>
      </x:c>
      <x:c r="I1402" s="0" t="s">
        <x:v>56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1191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89</x:v>
      </x:c>
      <x:c r="F1403" s="0" t="s">
        <x:v>92</x:v>
      </x:c>
      <x:c r="G1403" s="0" t="s">
        <x:v>87</x:v>
      </x:c>
      <x:c r="H1403" s="0" t="s">
        <x:v>88</x:v>
      </x:c>
      <x:c r="I1403" s="0" t="s">
        <x:v>56</x:v>
      </x:c>
      <x:c r="J1403" s="0" t="s">
        <x:v>73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67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89</x:v>
      </x:c>
      <x:c r="F1404" s="0" t="s">
        <x:v>92</x:v>
      </x:c>
      <x:c r="G1404" s="0" t="s">
        <x:v>87</x:v>
      </x:c>
      <x:c r="H1404" s="0" t="s">
        <x:v>88</x:v>
      </x:c>
      <x:c r="I1404" s="0" t="s">
        <x:v>56</x:v>
      </x:c>
      <x:c r="J1404" s="0" t="s">
        <x:v>73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54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89</x:v>
      </x:c>
      <x:c r="F1405" s="0" t="s">
        <x:v>92</x:v>
      </x:c>
      <x:c r="G1405" s="0" t="s">
        <x:v>87</x:v>
      </x:c>
      <x:c r="H1405" s="0" t="s">
        <x:v>88</x:v>
      </x:c>
      <x:c r="I1405" s="0" t="s">
        <x:v>56</x:v>
      </x:c>
      <x:c r="J1405" s="0" t="s">
        <x:v>73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39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89</x:v>
      </x:c>
      <x:c r="F1406" s="0" t="s">
        <x:v>92</x:v>
      </x:c>
      <x:c r="G1406" s="0" t="s">
        <x:v>89</x:v>
      </x:c>
      <x:c r="H1406" s="0" t="s">
        <x:v>90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93376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89</x:v>
      </x:c>
      <x:c r="F1407" s="0" t="s">
        <x:v>92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7911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89</x:v>
      </x:c>
      <x:c r="F1408" s="0" t="s">
        <x:v>92</x:v>
      </x:c>
      <x:c r="G1408" s="0" t="s">
        <x:v>89</x:v>
      </x:c>
      <x:c r="H1408" s="0" t="s">
        <x:v>90</x:v>
      </x:c>
      <x:c r="I1408" s="0" t="s">
        <x:v>59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2669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89</x:v>
      </x:c>
      <x:c r="F1409" s="0" t="s">
        <x:v>92</x:v>
      </x:c>
      <x:c r="G1409" s="0" t="s">
        <x:v>89</x:v>
      </x:c>
      <x:c r="H1409" s="0" t="s">
        <x:v>90</x:v>
      </x:c>
      <x:c r="I1409" s="0" t="s">
        <x:v>59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2191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89</x:v>
      </x:c>
      <x:c r="F1410" s="0" t="s">
        <x:v>92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31867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89</x:v>
      </x:c>
      <x:c r="F1411" s="0" t="s">
        <x:v>92</x:v>
      </x:c>
      <x:c r="G1411" s="0" t="s">
        <x:v>89</x:v>
      </x:c>
      <x:c r="H1411" s="0" t="s">
        <x:v>90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4749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89</x:v>
      </x:c>
      <x:c r="F1412" s="0" t="s">
        <x:v>92</x:v>
      </x:c>
      <x:c r="G1412" s="0" t="s">
        <x:v>89</x:v>
      </x:c>
      <x:c r="H1412" s="0" t="s">
        <x:v>90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1417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89</x:v>
      </x:c>
      <x:c r="F1413" s="0" t="s">
        <x:v>92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1395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89</x:v>
      </x:c>
      <x:c r="F1414" s="0" t="s">
        <x:v>92</x:v>
      </x:c>
      <x:c r="G1414" s="0" t="s">
        <x:v>89</x:v>
      </x:c>
      <x:c r="H1414" s="0" t="s">
        <x:v>90</x:v>
      </x:c>
      <x:c r="I1414" s="0" t="s">
        <x:v>56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61509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89</x:v>
      </x:c>
      <x:c r="F1415" s="0" t="s">
        <x:v>92</x:v>
      </x:c>
      <x:c r="G1415" s="0" t="s">
        <x:v>89</x:v>
      </x:c>
      <x:c r="H1415" s="0" t="s">
        <x:v>90</x:v>
      </x:c>
      <x:c r="I1415" s="0" t="s">
        <x:v>56</x:v>
      </x:c>
      <x:c r="J1415" s="0" t="s">
        <x:v>73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3162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89</x:v>
      </x:c>
      <x:c r="F1416" s="0" t="s">
        <x:v>92</x:v>
      </x:c>
      <x:c r="G1416" s="0" t="s">
        <x:v>89</x:v>
      </x:c>
      <x:c r="H1416" s="0" t="s">
        <x:v>90</x:v>
      </x:c>
      <x:c r="I1416" s="0" t="s">
        <x:v>56</x:v>
      </x:c>
      <x:c r="J1416" s="0" t="s">
        <x:v>73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1252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89</x:v>
      </x:c>
      <x:c r="F1417" s="0" t="s">
        <x:v>92</x:v>
      </x:c>
      <x:c r="G1417" s="0" t="s">
        <x:v>89</x:v>
      </x:c>
      <x:c r="H1417" s="0" t="s">
        <x:v>90</x:v>
      </x:c>
      <x:c r="I1417" s="0" t="s">
        <x:v>56</x:v>
      </x:c>
      <x:c r="J1417" s="0" t="s">
        <x:v>73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796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89</x:v>
      </x:c>
      <x:c r="F1418" s="0" t="s">
        <x:v>92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25394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89</x:v>
      </x:c>
      <x:c r="F1419" s="0" t="s">
        <x:v>92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9336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89</x:v>
      </x:c>
      <x:c r="F1420" s="0" t="s">
        <x:v>92</x:v>
      </x:c>
      <x:c r="G1420" s="0" t="s">
        <x:v>91</x:v>
      </x:c>
      <x:c r="H1420" s="0" t="s">
        <x:v>92</x:v>
      </x:c>
      <x:c r="I1420" s="0" t="s">
        <x:v>59</x:v>
      </x:c>
      <x:c r="J1420" s="0" t="s">
        <x:v>60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2532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89</x:v>
      </x:c>
      <x:c r="F1421" s="0" t="s">
        <x:v>92</x:v>
      </x:c>
      <x:c r="G1421" s="0" t="s">
        <x:v>91</x:v>
      </x:c>
      <x:c r="H1421" s="0" t="s">
        <x:v>92</x:v>
      </x:c>
      <x:c r="I1421" s="0" t="s">
        <x:v>59</x:v>
      </x:c>
      <x:c r="J1421" s="0" t="s">
        <x:v>60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2431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89</x:v>
      </x:c>
      <x:c r="F1422" s="0" t="s">
        <x:v>92</x:v>
      </x:c>
      <x:c r="G1422" s="0" t="s">
        <x:v>91</x:v>
      </x:c>
      <x:c r="H1422" s="0" t="s">
        <x:v>92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18661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89</x:v>
      </x:c>
      <x:c r="F1423" s="0" t="s">
        <x:v>92</x:v>
      </x:c>
      <x:c r="G1423" s="0" t="s">
        <x:v>91</x:v>
      </x:c>
      <x:c r="H1423" s="0" t="s">
        <x:v>92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6916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89</x:v>
      </x:c>
      <x:c r="F1424" s="0" t="s">
        <x:v>92</x:v>
      </x:c>
      <x:c r="G1424" s="0" t="s">
        <x:v>91</x:v>
      </x:c>
      <x:c r="H1424" s="0" t="s">
        <x:v>92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1894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89</x:v>
      </x:c>
      <x:c r="F1425" s="0" t="s">
        <x:v>92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1963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89</x:v>
      </x:c>
      <x:c r="F1426" s="0" t="s">
        <x:v>92</x:v>
      </x:c>
      <x:c r="G1426" s="0" t="s">
        <x:v>91</x:v>
      </x:c>
      <x:c r="H1426" s="0" t="s">
        <x:v>92</x:v>
      </x:c>
      <x:c r="I1426" s="0" t="s">
        <x:v>56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6733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89</x:v>
      </x:c>
      <x:c r="F1427" s="0" t="s">
        <x:v>92</x:v>
      </x:c>
      <x:c r="G1427" s="0" t="s">
        <x:v>91</x:v>
      </x:c>
      <x:c r="H1427" s="0" t="s">
        <x:v>92</x:v>
      </x:c>
      <x:c r="I1427" s="0" t="s">
        <x:v>56</x:v>
      </x:c>
      <x:c r="J1427" s="0" t="s">
        <x:v>73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2420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89</x:v>
      </x:c>
      <x:c r="F1428" s="0" t="s">
        <x:v>92</x:v>
      </x:c>
      <x:c r="G1428" s="0" t="s">
        <x:v>91</x:v>
      </x:c>
      <x:c r="H1428" s="0" t="s">
        <x:v>92</x:v>
      </x:c>
      <x:c r="I1428" s="0" t="s">
        <x:v>56</x:v>
      </x:c>
      <x:c r="J1428" s="0" t="s">
        <x:v>73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638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89</x:v>
      </x:c>
      <x:c r="F1429" s="0" t="s">
        <x:v>92</x:v>
      </x:c>
      <x:c r="G1429" s="0" t="s">
        <x:v>91</x:v>
      </x:c>
      <x:c r="H1429" s="0" t="s">
        <x:v>92</x:v>
      </x:c>
      <x:c r="I1429" s="0" t="s">
        <x:v>56</x:v>
      </x:c>
      <x:c r="J1429" s="0" t="s">
        <x:v>73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468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89</x:v>
      </x:c>
      <x:c r="F1430" s="0" t="s">
        <x:v>92</x:v>
      </x:c>
      <x:c r="G1430" s="0" t="s">
        <x:v>54</x:v>
      </x:c>
      <x:c r="H1430" s="0" t="s">
        <x:v>93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395481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89</x:v>
      </x:c>
      <x:c r="F1431" s="0" t="s">
        <x:v>92</x:v>
      </x:c>
      <x:c r="G1431" s="0" t="s">
        <x:v>54</x:v>
      </x:c>
      <x:c r="H1431" s="0" t="s">
        <x:v>93</x:v>
      </x:c>
      <x:c r="I1431" s="0" t="s">
        <x:v>59</x:v>
      </x:c>
      <x:c r="J1431" s="0" t="s">
        <x:v>60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89840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89</x:v>
      </x:c>
      <x:c r="F1432" s="0" t="s">
        <x:v>92</x:v>
      </x:c>
      <x:c r="G1432" s="0" t="s">
        <x:v>54</x:v>
      </x:c>
      <x:c r="H1432" s="0" t="s">
        <x:v>93</x:v>
      </x:c>
      <x:c r="I1432" s="0" t="s">
        <x:v>59</x:v>
      </x:c>
      <x:c r="J1432" s="0" t="s">
        <x:v>60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47834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89</x:v>
      </x:c>
      <x:c r="F1433" s="0" t="s">
        <x:v>92</x:v>
      </x:c>
      <x:c r="G1433" s="0" t="s">
        <x:v>54</x:v>
      </x:c>
      <x:c r="H1433" s="0" t="s">
        <x:v>93</x:v>
      </x:c>
      <x:c r="I1433" s="0" t="s">
        <x:v>59</x:v>
      </x:c>
      <x:c r="J1433" s="0" t="s">
        <x:v>60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25122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89</x:v>
      </x:c>
      <x:c r="F1434" s="0" t="s">
        <x:v>92</x:v>
      </x:c>
      <x:c r="G1434" s="0" t="s">
        <x:v>54</x:v>
      </x:c>
      <x:c r="H1434" s="0" t="s">
        <x:v>93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233131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89</x:v>
      </x:c>
      <x:c r="F1435" s="0" t="s">
        <x:v>92</x:v>
      </x:c>
      <x:c r="G1435" s="0" t="s">
        <x:v>54</x:v>
      </x:c>
      <x:c r="H1435" s="0" t="s">
        <x:v>93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62293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89</x:v>
      </x:c>
      <x:c r="F1436" s="0" t="s">
        <x:v>92</x:v>
      </x:c>
      <x:c r="G1436" s="0" t="s">
        <x:v>54</x:v>
      </x:c>
      <x:c r="H1436" s="0" t="s">
        <x:v>93</x:v>
      </x:c>
      <x:c r="I1436" s="0" t="s">
        <x:v>71</x:v>
      </x:c>
      <x:c r="J1436" s="0" t="s">
        <x:v>72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33022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89</x:v>
      </x:c>
      <x:c r="F1437" s="0" t="s">
        <x:v>92</x:v>
      </x:c>
      <x:c r="G1437" s="0" t="s">
        <x:v>54</x:v>
      </x:c>
      <x:c r="H1437" s="0" t="s">
        <x:v>93</x:v>
      </x:c>
      <x:c r="I1437" s="0" t="s">
        <x:v>71</x:v>
      </x:c>
      <x:c r="J1437" s="0" t="s">
        <x:v>72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19376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89</x:v>
      </x:c>
      <x:c r="F1438" s="0" t="s">
        <x:v>92</x:v>
      </x:c>
      <x:c r="G1438" s="0" t="s">
        <x:v>54</x:v>
      </x:c>
      <x:c r="H1438" s="0" t="s">
        <x:v>93</x:v>
      </x:c>
      <x:c r="I1438" s="0" t="s">
        <x:v>56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162350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89</x:v>
      </x:c>
      <x:c r="F1439" s="0" t="s">
        <x:v>92</x:v>
      </x:c>
      <x:c r="G1439" s="0" t="s">
        <x:v>54</x:v>
      </x:c>
      <x:c r="H1439" s="0" t="s">
        <x:v>93</x:v>
      </x:c>
      <x:c r="I1439" s="0" t="s">
        <x:v>56</x:v>
      </x:c>
      <x:c r="J1439" s="0" t="s">
        <x:v>73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27547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89</x:v>
      </x:c>
      <x:c r="F1440" s="0" t="s">
        <x:v>92</x:v>
      </x:c>
      <x:c r="G1440" s="0" t="s">
        <x:v>54</x:v>
      </x:c>
      <x:c r="H1440" s="0" t="s">
        <x:v>93</x:v>
      </x:c>
      <x:c r="I1440" s="0" t="s">
        <x:v>56</x:v>
      </x:c>
      <x:c r="J1440" s="0" t="s">
        <x:v>73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14812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89</x:v>
      </x:c>
      <x:c r="F1441" s="0" t="s">
        <x:v>92</x:v>
      </x:c>
      <x:c r="G1441" s="0" t="s">
        <x:v>54</x:v>
      </x:c>
      <x:c r="H1441" s="0" t="s">
        <x:v>93</x:v>
      </x:c>
      <x:c r="I1441" s="0" t="s">
        <x:v>56</x:v>
      </x:c>
      <x:c r="J1441" s="0" t="s">
        <x:v>73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5746</x:v>
      </x:c>
    </x:row>
    <x:row r="1442" spans="1:16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91710</x:v>
      </x:c>
    </x:row>
    <x:row r="1443" spans="1:16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59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55381</x:v>
      </x:c>
    </x:row>
    <x:row r="1444" spans="1:16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59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35075</x:v>
      </x:c>
    </x:row>
    <x:row r="1445" spans="1:16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59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14687</x:v>
      </x:c>
    </x:row>
    <x:row r="1446" spans="1:16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69129</x:v>
      </x:c>
    </x:row>
    <x:row r="1447" spans="1:16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45234</x:v>
      </x:c>
    </x:row>
    <x:row r="1448" spans="1:16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31802</x:v>
      </x:c>
    </x:row>
    <x:row r="1449" spans="1:16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12437</x:v>
      </x:c>
    </x:row>
    <x:row r="1450" spans="1:16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56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22581</x:v>
      </x:c>
    </x:row>
    <x:row r="1451" spans="1:16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56</x:v>
      </x:c>
      <x:c r="J1451" s="0" t="s">
        <x:v>73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10147</x:v>
      </x:c>
    </x:row>
    <x:row r="1452" spans="1:16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56</x:v>
      </x:c>
      <x:c r="J1452" s="0" t="s">
        <x:v>73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3273</x:v>
      </x:c>
    </x:row>
    <x:row r="1453" spans="1:16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56</x:v>
      </x:c>
      <x:c r="J1453" s="0" t="s">
        <x:v>73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2250</x:v>
      </x:c>
    </x:row>
    <x:row r="1454" spans="1:16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56</x:v>
      </x:c>
      <x:c r="F1454" s="0" t="s">
        <x:v>57</x:v>
      </x:c>
      <x:c r="G1454" s="0" t="s">
        <x:v>74</x:v>
      </x:c>
      <x:c r="H1454" s="0" t="s">
        <x:v>75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27266</x:v>
      </x:c>
    </x:row>
    <x:row r="1455" spans="1:16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56</x:v>
      </x:c>
      <x:c r="F1455" s="0" t="s">
        <x:v>57</x:v>
      </x:c>
      <x:c r="G1455" s="0" t="s">
        <x:v>74</x:v>
      </x:c>
      <x:c r="H1455" s="0" t="s">
        <x:v>75</x:v>
      </x:c>
      <x:c r="I1455" s="0" t="s">
        <x:v>59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3010</x:v>
      </x:c>
    </x:row>
    <x:row r="1456" spans="1:16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56</x:v>
      </x:c>
      <x:c r="F1456" s="0" t="s">
        <x:v>57</x:v>
      </x:c>
      <x:c r="G1456" s="0" t="s">
        <x:v>74</x:v>
      </x:c>
      <x:c r="H1456" s="0" t="s">
        <x:v>75</x:v>
      </x:c>
      <x:c r="I1456" s="0" t="s">
        <x:v>59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6744</x:v>
      </x:c>
    </x:row>
    <x:row r="1457" spans="1:16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56</x:v>
      </x:c>
      <x:c r="F1457" s="0" t="s">
        <x:v>57</x:v>
      </x:c>
      <x:c r="G1457" s="0" t="s">
        <x:v>74</x:v>
      </x:c>
      <x:c r="H1457" s="0" t="s">
        <x:v>75</x:v>
      </x:c>
      <x:c r="I1457" s="0" t="s">
        <x:v>59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3959</x:v>
      </x:c>
    </x:row>
    <x:row r="1458" spans="1:16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56</x:v>
      </x:c>
      <x:c r="F1458" s="0" t="s">
        <x:v>57</x:v>
      </x:c>
      <x:c r="G1458" s="0" t="s">
        <x:v>74</x:v>
      </x:c>
      <x:c r="H1458" s="0" t="s">
        <x:v>75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24629</x:v>
      </x:c>
    </x:row>
    <x:row r="1459" spans="1:16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56</x:v>
      </x:c>
      <x:c r="F1459" s="0" t="s">
        <x:v>57</x:v>
      </x:c>
      <x:c r="G1459" s="0" t="s">
        <x:v>74</x:v>
      </x:c>
      <x:c r="H1459" s="0" t="s">
        <x:v>75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2309</x:v>
      </x:c>
    </x:row>
    <x:row r="1460" spans="1:16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56</x:v>
      </x:c>
      <x:c r="F1460" s="0" t="s">
        <x:v>57</x:v>
      </x:c>
      <x:c r="G1460" s="0" t="s">
        <x:v>74</x:v>
      </x:c>
      <x:c r="H1460" s="0" t="s">
        <x:v>75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6251</x:v>
      </x:c>
    </x:row>
    <x:row r="1461" spans="1:16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56</x:v>
      </x:c>
      <x:c r="F1461" s="0" t="s">
        <x:v>57</x:v>
      </x:c>
      <x:c r="G1461" s="0" t="s">
        <x:v>74</x:v>
      </x:c>
      <x:c r="H1461" s="0" t="s">
        <x:v>75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3672</x:v>
      </x:c>
    </x:row>
    <x:row r="1462" spans="1:16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56</x:v>
      </x:c>
      <x:c r="F1462" s="0" t="s">
        <x:v>57</x:v>
      </x:c>
      <x:c r="G1462" s="0" t="s">
        <x:v>74</x:v>
      </x:c>
      <x:c r="H1462" s="0" t="s">
        <x:v>75</x:v>
      </x:c>
      <x:c r="I1462" s="0" t="s">
        <x:v>56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2637</x:v>
      </x:c>
    </x:row>
    <x:row r="1463" spans="1:16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56</x:v>
      </x:c>
      <x:c r="F1463" s="0" t="s">
        <x:v>57</x:v>
      </x:c>
      <x:c r="G1463" s="0" t="s">
        <x:v>74</x:v>
      </x:c>
      <x:c r="H1463" s="0" t="s">
        <x:v>75</x:v>
      </x:c>
      <x:c r="I1463" s="0" t="s">
        <x:v>56</x:v>
      </x:c>
      <x:c r="J1463" s="0" t="s">
        <x:v>73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701</x:v>
      </x:c>
    </x:row>
    <x:row r="1464" spans="1:16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56</x:v>
      </x:c>
      <x:c r="F1464" s="0" t="s">
        <x:v>57</x:v>
      </x:c>
      <x:c r="G1464" s="0" t="s">
        <x:v>74</x:v>
      </x:c>
      <x:c r="H1464" s="0" t="s">
        <x:v>75</x:v>
      </x:c>
      <x:c r="I1464" s="0" t="s">
        <x:v>56</x:v>
      </x:c>
      <x:c r="J1464" s="0" t="s">
        <x:v>73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493</x:v>
      </x:c>
    </x:row>
    <x:row r="1465" spans="1:16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56</x:v>
      </x:c>
      <x:c r="F1465" s="0" t="s">
        <x:v>57</x:v>
      </x:c>
      <x:c r="G1465" s="0" t="s">
        <x:v>74</x:v>
      </x:c>
      <x:c r="H1465" s="0" t="s">
        <x:v>75</x:v>
      </x:c>
      <x:c r="I1465" s="0" t="s">
        <x:v>56</x:v>
      </x:c>
      <x:c r="J1465" s="0" t="s">
        <x:v>73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287</x:v>
      </x:c>
    </x:row>
    <x:row r="1466" spans="1:16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56</x:v>
      </x:c>
      <x:c r="F1466" s="0" t="s">
        <x:v>57</x:v>
      </x:c>
      <x:c r="G1466" s="0" t="s">
        <x:v>76</x:v>
      </x:c>
      <x:c r="H1466" s="0" t="s">
        <x:v>77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52694</x:v>
      </x:c>
    </x:row>
    <x:row r="1467" spans="1:16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56</x:v>
      </x:c>
      <x:c r="F1467" s="0" t="s">
        <x:v>57</x:v>
      </x:c>
      <x:c r="G1467" s="0" t="s">
        <x:v>76</x:v>
      </x:c>
      <x:c r="H1467" s="0" t="s">
        <x:v>77</x:v>
      </x:c>
      <x:c r="I1467" s="0" t="s">
        <x:v>59</x:v>
      </x:c>
      <x:c r="J1467" s="0" t="s">
        <x:v>60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34212</x:v>
      </x:c>
    </x:row>
    <x:row r="1468" spans="1:16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56</x:v>
      </x:c>
      <x:c r="F1468" s="0" t="s">
        <x:v>57</x:v>
      </x:c>
      <x:c r="G1468" s="0" t="s">
        <x:v>76</x:v>
      </x:c>
      <x:c r="H1468" s="0" t="s">
        <x:v>77</x:v>
      </x:c>
      <x:c r="I1468" s="0" t="s">
        <x:v>59</x:v>
      </x:c>
      <x:c r="J1468" s="0" t="s">
        <x:v>60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52195</x:v>
      </x:c>
    </x:row>
    <x:row r="1469" spans="1:16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56</x:v>
      </x:c>
      <x:c r="F1469" s="0" t="s">
        <x:v>57</x:v>
      </x:c>
      <x:c r="G1469" s="0" t="s">
        <x:v>76</x:v>
      </x:c>
      <x:c r="H1469" s="0" t="s">
        <x:v>77</x:v>
      </x:c>
      <x:c r="I1469" s="0" t="s">
        <x:v>59</x:v>
      </x:c>
      <x:c r="J1469" s="0" t="s">
        <x:v>60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15411</x:v>
      </x:c>
    </x:row>
    <x:row r="1470" spans="1:16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56</x:v>
      </x:c>
      <x:c r="F1470" s="0" t="s">
        <x:v>57</x:v>
      </x:c>
      <x:c r="G1470" s="0" t="s">
        <x:v>76</x:v>
      </x:c>
      <x:c r="H1470" s="0" t="s">
        <x:v>77</x:v>
      </x:c>
      <x:c r="I1470" s="0" t="s">
        <x:v>71</x:v>
      </x:c>
      <x:c r="J1470" s="0" t="s">
        <x:v>72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48263</x:v>
      </x:c>
    </x:row>
    <x:row r="1471" spans="1:16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56</x:v>
      </x:c>
      <x:c r="F1471" s="0" t="s">
        <x:v>57</x:v>
      </x:c>
      <x:c r="G1471" s="0" t="s">
        <x:v>76</x:v>
      </x:c>
      <x:c r="H1471" s="0" t="s">
        <x:v>77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11675</x:v>
      </x:c>
    </x:row>
    <x:row r="1472" spans="1:16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56</x:v>
      </x:c>
      <x:c r="F1472" s="0" t="s">
        <x:v>57</x:v>
      </x:c>
      <x:c r="G1472" s="0" t="s">
        <x:v>76</x:v>
      </x:c>
      <x:c r="H1472" s="0" t="s">
        <x:v>77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15784</x:v>
      </x:c>
    </x:row>
    <x:row r="1473" spans="1:16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56</x:v>
      </x:c>
      <x:c r="F1473" s="0" t="s">
        <x:v>57</x:v>
      </x:c>
      <x:c r="G1473" s="0" t="s">
        <x:v>76</x:v>
      </x:c>
      <x:c r="H1473" s="0" t="s">
        <x:v>77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12517</x:v>
      </x:c>
    </x:row>
    <x:row r="1474" spans="1:16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56</x:v>
      </x:c>
      <x:c r="F1474" s="0" t="s">
        <x:v>57</x:v>
      </x:c>
      <x:c r="G1474" s="0" t="s">
        <x:v>76</x:v>
      </x:c>
      <x:c r="H1474" s="0" t="s">
        <x:v>77</x:v>
      </x:c>
      <x:c r="I1474" s="0" t="s">
        <x:v>56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4431</x:v>
      </x:c>
    </x:row>
    <x:row r="1475" spans="1:16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56</x:v>
      </x:c>
      <x:c r="F1475" s="0" t="s">
        <x:v>57</x:v>
      </x:c>
      <x:c r="G1475" s="0" t="s">
        <x:v>76</x:v>
      </x:c>
      <x:c r="H1475" s="0" t="s">
        <x:v>77</x:v>
      </x:c>
      <x:c r="I1475" s="0" t="s">
        <x:v>56</x:v>
      </x:c>
      <x:c r="J1475" s="0" t="s">
        <x:v>73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22537</x:v>
      </x:c>
    </x:row>
    <x:row r="1476" spans="1:16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56</x:v>
      </x:c>
      <x:c r="F1476" s="0" t="s">
        <x:v>57</x:v>
      </x:c>
      <x:c r="G1476" s="0" t="s">
        <x:v>76</x:v>
      </x:c>
      <x:c r="H1476" s="0" t="s">
        <x:v>77</x:v>
      </x:c>
      <x:c r="I1476" s="0" t="s">
        <x:v>56</x:v>
      </x:c>
      <x:c r="J1476" s="0" t="s">
        <x:v>73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36411</x:v>
      </x:c>
    </x:row>
    <x:row r="1477" spans="1:16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56</x:v>
      </x:c>
      <x:c r="F1477" s="0" t="s">
        <x:v>57</x:v>
      </x:c>
      <x:c r="G1477" s="0" t="s">
        <x:v>76</x:v>
      </x:c>
      <x:c r="H1477" s="0" t="s">
        <x:v>77</x:v>
      </x:c>
      <x:c r="I1477" s="0" t="s">
        <x:v>56</x:v>
      </x:c>
      <x:c r="J1477" s="0" t="s">
        <x:v>73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2894</x:v>
      </x:c>
    </x:row>
    <x:row r="1478" spans="1:16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56</x:v>
      </x:c>
      <x:c r="F1478" s="0" t="s">
        <x:v>57</x:v>
      </x:c>
      <x:c r="G1478" s="0" t="s">
        <x:v>78</x:v>
      </x:c>
      <x:c r="H1478" s="0" t="s">
        <x:v>79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27176</x:v>
      </x:c>
    </x:row>
    <x:row r="1479" spans="1:16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56</x:v>
      </x:c>
      <x:c r="F1479" s="0" t="s">
        <x:v>57</x:v>
      </x:c>
      <x:c r="G1479" s="0" t="s">
        <x:v>78</x:v>
      </x:c>
      <x:c r="H1479" s="0" t="s">
        <x:v>79</x:v>
      </x:c>
      <x:c r="I1479" s="0" t="s">
        <x:v>59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324</x:v>
      </x:c>
    </x:row>
    <x:row r="1480" spans="1:16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56</x:v>
      </x:c>
      <x:c r="F1480" s="0" t="s">
        <x:v>57</x:v>
      </x:c>
      <x:c r="G1480" s="0" t="s">
        <x:v>78</x:v>
      </x:c>
      <x:c r="H1480" s="0" t="s">
        <x:v>79</x:v>
      </x:c>
      <x:c r="I1480" s="0" t="s">
        <x:v>59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2610</x:v>
      </x:c>
    </x:row>
    <x:row r="1481" spans="1:16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56</x:v>
      </x:c>
      <x:c r="F1481" s="0" t="s">
        <x:v>57</x:v>
      </x:c>
      <x:c r="G1481" s="0" t="s">
        <x:v>78</x:v>
      </x:c>
      <x:c r="H1481" s="0" t="s">
        <x:v>79</x:v>
      </x:c>
      <x:c r="I1481" s="0" t="s">
        <x:v>59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4765</x:v>
      </x:c>
    </x:row>
    <x:row r="1482" spans="1:16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56</x:v>
      </x:c>
      <x:c r="F1482" s="0" t="s">
        <x:v>57</x:v>
      </x:c>
      <x:c r="G1482" s="0" t="s">
        <x:v>78</x:v>
      </x:c>
      <x:c r="H1482" s="0" t="s">
        <x:v>79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25637</x:v>
      </x:c>
    </x:row>
    <x:row r="1483" spans="1:16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56</x:v>
      </x:c>
      <x:c r="F1483" s="0" t="s">
        <x:v>57</x:v>
      </x:c>
      <x:c r="G1483" s="0" t="s">
        <x:v>78</x:v>
      </x:c>
      <x:c r="H1483" s="0" t="s">
        <x:v>79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291</x:v>
      </x:c>
    </x:row>
    <x:row r="1484" spans="1:16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56</x:v>
      </x:c>
      <x:c r="F1484" s="0" t="s">
        <x:v>57</x:v>
      </x:c>
      <x:c r="G1484" s="0" t="s">
        <x:v>78</x:v>
      </x:c>
      <x:c r="H1484" s="0" t="s">
        <x:v>79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2342</x:v>
      </x:c>
    </x:row>
    <x:row r="1485" spans="1:16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56</x:v>
      </x:c>
      <x:c r="F1485" s="0" t="s">
        <x:v>57</x:v>
      </x:c>
      <x:c r="G1485" s="0" t="s">
        <x:v>78</x:v>
      </x:c>
      <x:c r="H1485" s="0" t="s">
        <x:v>79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4253</x:v>
      </x:c>
    </x:row>
    <x:row r="1486" spans="1:16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56</x:v>
      </x:c>
      <x:c r="F1486" s="0" t="s">
        <x:v>57</x:v>
      </x:c>
      <x:c r="G1486" s="0" t="s">
        <x:v>78</x:v>
      </x:c>
      <x:c r="H1486" s="0" t="s">
        <x:v>79</x:v>
      </x:c>
      <x:c r="I1486" s="0" t="s">
        <x:v>56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1539</x:v>
      </x:c>
    </x:row>
    <x:row r="1487" spans="1:16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56</x:v>
      </x:c>
      <x:c r="F1487" s="0" t="s">
        <x:v>57</x:v>
      </x:c>
      <x:c r="G1487" s="0" t="s">
        <x:v>78</x:v>
      </x:c>
      <x:c r="H1487" s="0" t="s">
        <x:v>79</x:v>
      </x:c>
      <x:c r="I1487" s="0" t="s">
        <x:v>56</x:v>
      </x:c>
      <x:c r="J1487" s="0" t="s">
        <x:v>73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33</x:v>
      </x:c>
    </x:row>
    <x:row r="1488" spans="1:16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56</x:v>
      </x:c>
      <x:c r="F1488" s="0" t="s">
        <x:v>57</x:v>
      </x:c>
      <x:c r="G1488" s="0" t="s">
        <x:v>78</x:v>
      </x:c>
      <x:c r="H1488" s="0" t="s">
        <x:v>79</x:v>
      </x:c>
      <x:c r="I1488" s="0" t="s">
        <x:v>56</x:v>
      </x:c>
      <x:c r="J1488" s="0" t="s">
        <x:v>73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268</x:v>
      </x:c>
    </x:row>
    <x:row r="1489" spans="1:16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56</x:v>
      </x:c>
      <x:c r="F1489" s="0" t="s">
        <x:v>57</x:v>
      </x:c>
      <x:c r="G1489" s="0" t="s">
        <x:v>78</x:v>
      </x:c>
      <x:c r="H1489" s="0" t="s">
        <x:v>79</x:v>
      </x:c>
      <x:c r="I1489" s="0" t="s">
        <x:v>56</x:v>
      </x:c>
      <x:c r="J1489" s="0" t="s">
        <x:v>73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512</x:v>
      </x:c>
    </x:row>
    <x:row r="1490" spans="1:16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56</x:v>
      </x:c>
      <x:c r="F1490" s="0" t="s">
        <x:v>57</x:v>
      </x:c>
      <x:c r="G1490" s="0" t="s">
        <x:v>80</x:v>
      </x:c>
      <x:c r="H1490" s="0" t="s">
        <x:v>81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10936</x:v>
      </x:c>
    </x:row>
    <x:row r="1491" spans="1:16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56</x:v>
      </x:c>
      <x:c r="F1491" s="0" t="s">
        <x:v>57</x:v>
      </x:c>
      <x:c r="G1491" s="0" t="s">
        <x:v>80</x:v>
      </x:c>
      <x:c r="H1491" s="0" t="s">
        <x:v>81</x:v>
      </x:c>
      <x:c r="I1491" s="0" t="s">
        <x:v>59</x:v>
      </x:c>
      <x:c r="J1491" s="0" t="s">
        <x:v>60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0</x:v>
      </x:c>
    </x:row>
    <x:row r="1492" spans="1:16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56</x:v>
      </x:c>
      <x:c r="F1492" s="0" t="s">
        <x:v>57</x:v>
      </x:c>
      <x:c r="G1492" s="0" t="s">
        <x:v>80</x:v>
      </x:c>
      <x:c r="H1492" s="0" t="s">
        <x:v>81</x:v>
      </x:c>
      <x:c r="I1492" s="0" t="s">
        <x:v>59</x:v>
      </x:c>
      <x:c r="J1492" s="0" t="s">
        <x:v>60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396</x:v>
      </x:c>
    </x:row>
    <x:row r="1493" spans="1:16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56</x:v>
      </x:c>
      <x:c r="F1493" s="0" t="s">
        <x:v>57</x:v>
      </x:c>
      <x:c r="G1493" s="0" t="s">
        <x:v>80</x:v>
      </x:c>
      <x:c r="H1493" s="0" t="s">
        <x:v>81</x:v>
      </x:c>
      <x:c r="I1493" s="0" t="s">
        <x:v>59</x:v>
      </x:c>
      <x:c r="J1493" s="0" t="s">
        <x:v>60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619</x:v>
      </x:c>
    </x:row>
    <x:row r="1494" spans="1:16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56</x:v>
      </x:c>
      <x:c r="F1494" s="0" t="s">
        <x:v>57</x:v>
      </x:c>
      <x:c r="G1494" s="0" t="s">
        <x:v>80</x:v>
      </x:c>
      <x:c r="H1494" s="0" t="s">
        <x:v>81</x:v>
      </x:c>
      <x:c r="I1494" s="0" t="s">
        <x:v>71</x:v>
      </x:c>
      <x:c r="J1494" s="0" t="s">
        <x:v>72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8882</x:v>
      </x:c>
    </x:row>
    <x:row r="1495" spans="1:16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56</x:v>
      </x:c>
      <x:c r="F1495" s="0" t="s">
        <x:v>57</x:v>
      </x:c>
      <x:c r="G1495" s="0" t="s">
        <x:v>80</x:v>
      </x:c>
      <x:c r="H1495" s="0" t="s">
        <x:v>81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0</x:v>
      </x:c>
    </x:row>
    <x:row r="1496" spans="1:16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56</x:v>
      </x:c>
      <x:c r="F1496" s="0" t="s">
        <x:v>57</x:v>
      </x:c>
      <x:c r="G1496" s="0" t="s">
        <x:v>80</x:v>
      </x:c>
      <x:c r="H1496" s="0" t="s">
        <x:v>81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275</x:v>
      </x:c>
    </x:row>
    <x:row r="1497" spans="1:16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56</x:v>
      </x:c>
      <x:c r="F1497" s="0" t="s">
        <x:v>57</x:v>
      </x:c>
      <x:c r="G1497" s="0" t="s">
        <x:v>80</x:v>
      </x:c>
      <x:c r="H1497" s="0" t="s">
        <x:v>81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532</x:v>
      </x:c>
    </x:row>
    <x:row r="1498" spans="1:16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56</x:v>
      </x:c>
      <x:c r="F1498" s="0" t="s">
        <x:v>57</x:v>
      </x:c>
      <x:c r="G1498" s="0" t="s">
        <x:v>80</x:v>
      </x:c>
      <x:c r="H1498" s="0" t="s">
        <x:v>81</x:v>
      </x:c>
      <x:c r="I1498" s="0" t="s">
        <x:v>56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2054</x:v>
      </x:c>
    </x:row>
    <x:row r="1499" spans="1:16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56</x:v>
      </x:c>
      <x:c r="F1499" s="0" t="s">
        <x:v>57</x:v>
      </x:c>
      <x:c r="G1499" s="0" t="s">
        <x:v>80</x:v>
      </x:c>
      <x:c r="H1499" s="0" t="s">
        <x:v>81</x:v>
      </x:c>
      <x:c r="I1499" s="0" t="s">
        <x:v>56</x:v>
      </x:c>
      <x:c r="J1499" s="0" t="s">
        <x:v>73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56</x:v>
      </x:c>
      <x:c r="F1500" s="0" t="s">
        <x:v>57</x:v>
      </x:c>
      <x:c r="G1500" s="0" t="s">
        <x:v>80</x:v>
      </x:c>
      <x:c r="H1500" s="0" t="s">
        <x:v>81</x:v>
      </x:c>
      <x:c r="I1500" s="0" t="s">
        <x:v>56</x:v>
      </x:c>
      <x:c r="J1500" s="0" t="s">
        <x:v>73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121</x:v>
      </x:c>
    </x:row>
    <x:row r="1501" spans="1:16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56</x:v>
      </x:c>
      <x:c r="F1501" s="0" t="s">
        <x:v>57</x:v>
      </x:c>
      <x:c r="G1501" s="0" t="s">
        <x:v>80</x:v>
      </x:c>
      <x:c r="H1501" s="0" t="s">
        <x:v>81</x:v>
      </x:c>
      <x:c r="I1501" s="0" t="s">
        <x:v>56</x:v>
      </x:c>
      <x:c r="J1501" s="0" t="s">
        <x:v>73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87</x:v>
      </x:c>
    </x:row>
    <x:row r="1502" spans="1:16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56</x:v>
      </x:c>
      <x:c r="F1502" s="0" t="s">
        <x:v>57</x:v>
      </x:c>
      <x:c r="G1502" s="0" t="s">
        <x:v>71</x:v>
      </x:c>
      <x:c r="H1502" s="0" t="s">
        <x:v>82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565771</x:v>
      </x:c>
    </x:row>
    <x:row r="1503" spans="1:16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56</x:v>
      </x:c>
      <x:c r="F1503" s="0" t="s">
        <x:v>57</x:v>
      </x:c>
      <x:c r="G1503" s="0" t="s">
        <x:v>71</x:v>
      </x:c>
      <x:c r="H1503" s="0" t="s">
        <x:v>82</x:v>
      </x:c>
      <x:c r="I1503" s="0" t="s">
        <x:v>59</x:v>
      </x:c>
      <x:c r="J1503" s="0" t="s">
        <x:v>60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0</x:v>
      </x:c>
    </x:row>
    <x:row r="1504" spans="1:16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56</x:v>
      </x:c>
      <x:c r="F1504" s="0" t="s">
        <x:v>57</x:v>
      </x:c>
      <x:c r="G1504" s="0" t="s">
        <x:v>71</x:v>
      </x:c>
      <x:c r="H1504" s="0" t="s">
        <x:v>82</x:v>
      </x:c>
      <x:c r="I1504" s="0" t="s">
        <x:v>59</x:v>
      </x:c>
      <x:c r="J1504" s="0" t="s">
        <x:v>60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2629</x:v>
      </x:c>
    </x:row>
    <x:row r="1505" spans="1:16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56</x:v>
      </x:c>
      <x:c r="F1505" s="0" t="s">
        <x:v>57</x:v>
      </x:c>
      <x:c r="G1505" s="0" t="s">
        <x:v>71</x:v>
      </x:c>
      <x:c r="H1505" s="0" t="s">
        <x:v>82</x:v>
      </x:c>
      <x:c r="I1505" s="0" t="s">
        <x:v>59</x:v>
      </x:c>
      <x:c r="J1505" s="0" t="s">
        <x:v>60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12155</x:v>
      </x:c>
    </x:row>
    <x:row r="1506" spans="1:16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56</x:v>
      </x:c>
      <x:c r="F1506" s="0" t="s">
        <x:v>57</x:v>
      </x:c>
      <x:c r="G1506" s="0" t="s">
        <x:v>71</x:v>
      </x:c>
      <x:c r="H1506" s="0" t="s">
        <x:v>82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334613</x:v>
      </x:c>
    </x:row>
    <x:row r="1507" spans="1:16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56</x:v>
      </x:c>
      <x:c r="F1507" s="0" t="s">
        <x:v>57</x:v>
      </x:c>
      <x:c r="G1507" s="0" t="s">
        <x:v>71</x:v>
      </x:c>
      <x:c r="H1507" s="0" t="s">
        <x:v>82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71</x:v>
      </x:c>
      <x:c r="H1508" s="0" t="s">
        <x:v>82</x:v>
      </x:c>
      <x:c r="I1508" s="0" t="s">
        <x:v>71</x:v>
      </x:c>
      <x:c r="J1508" s="0" t="s">
        <x:v>72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1031</x:v>
      </x:c>
    </x:row>
    <x:row r="1509" spans="1:16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56</x:v>
      </x:c>
      <x:c r="F1509" s="0" t="s">
        <x:v>57</x:v>
      </x:c>
      <x:c r="G1509" s="0" t="s">
        <x:v>71</x:v>
      </x:c>
      <x:c r="H1509" s="0" t="s">
        <x:v>82</x:v>
      </x:c>
      <x:c r="I1509" s="0" t="s">
        <x:v>71</x:v>
      </x:c>
      <x:c r="J1509" s="0" t="s">
        <x:v>72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7017</x:v>
      </x:c>
    </x:row>
    <x:row r="1510" spans="1:16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56</x:v>
      </x:c>
      <x:c r="F1510" s="0" t="s">
        <x:v>57</x:v>
      </x:c>
      <x:c r="G1510" s="0" t="s">
        <x:v>71</x:v>
      </x:c>
      <x:c r="H1510" s="0" t="s">
        <x:v>82</x:v>
      </x:c>
      <x:c r="I1510" s="0" t="s">
        <x:v>56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231158</x:v>
      </x:c>
    </x:row>
    <x:row r="1511" spans="1:16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56</x:v>
      </x:c>
      <x:c r="F1511" s="0" t="s">
        <x:v>57</x:v>
      </x:c>
      <x:c r="G1511" s="0" t="s">
        <x:v>71</x:v>
      </x:c>
      <x:c r="H1511" s="0" t="s">
        <x:v>82</x:v>
      </x:c>
      <x:c r="I1511" s="0" t="s">
        <x:v>56</x:v>
      </x:c>
      <x:c r="J1511" s="0" t="s">
        <x:v>73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0</x:v>
      </x:c>
    </x:row>
    <x:row r="1512" spans="1:16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56</x:v>
      </x:c>
      <x:c r="F1512" s="0" t="s">
        <x:v>57</x:v>
      </x:c>
      <x:c r="G1512" s="0" t="s">
        <x:v>71</x:v>
      </x:c>
      <x:c r="H1512" s="0" t="s">
        <x:v>82</x:v>
      </x:c>
      <x:c r="I1512" s="0" t="s">
        <x:v>56</x:v>
      </x:c>
      <x:c r="J1512" s="0" t="s">
        <x:v>73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1598</x:v>
      </x:c>
    </x:row>
    <x:row r="1513" spans="1:16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56</x:v>
      </x:c>
      <x:c r="F1513" s="0" t="s">
        <x:v>57</x:v>
      </x:c>
      <x:c r="G1513" s="0" t="s">
        <x:v>71</x:v>
      </x:c>
      <x:c r="H1513" s="0" t="s">
        <x:v>82</x:v>
      </x:c>
      <x:c r="I1513" s="0" t="s">
        <x:v>56</x:v>
      </x:c>
      <x:c r="J1513" s="0" t="s">
        <x:v>73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5138</x:v>
      </x:c>
    </x:row>
    <x:row r="1514" spans="1:16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56</x:v>
      </x:c>
      <x:c r="F1514" s="0" t="s">
        <x:v>57</x:v>
      </x:c>
      <x:c r="G1514" s="0" t="s">
        <x:v>83</x:v>
      </x:c>
      <x:c r="H1514" s="0" t="s">
        <x:v>84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53792</x:v>
      </x:c>
    </x:row>
    <x:row r="1515" spans="1:16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56</x:v>
      </x:c>
      <x:c r="F1515" s="0" t="s">
        <x:v>57</x:v>
      </x:c>
      <x:c r="G1515" s="0" t="s">
        <x:v>83</x:v>
      </x:c>
      <x:c r="H1515" s="0" t="s">
        <x:v>84</x:v>
      </x:c>
      <x:c r="I1515" s="0" t="s">
        <x:v>59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125087</x:v>
      </x:c>
    </x:row>
    <x:row r="1516" spans="1:16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56</x:v>
      </x:c>
      <x:c r="F1516" s="0" t="s">
        <x:v>57</x:v>
      </x:c>
      <x:c r="G1516" s="0" t="s">
        <x:v>83</x:v>
      </x:c>
      <x:c r="H1516" s="0" t="s">
        <x:v>84</x:v>
      </x:c>
      <x:c r="I1516" s="0" t="s">
        <x:v>59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45423</x:v>
      </x:c>
    </x:row>
    <x:row r="1517" spans="1:16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56</x:v>
      </x:c>
      <x:c r="F1517" s="0" t="s">
        <x:v>57</x:v>
      </x:c>
      <x:c r="G1517" s="0" t="s">
        <x:v>83</x:v>
      </x:c>
      <x:c r="H1517" s="0" t="s">
        <x:v>84</x:v>
      </x:c>
      <x:c r="I1517" s="0" t="s">
        <x:v>59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4857</x:v>
      </x:c>
    </x:row>
    <x:row r="1518" spans="1:16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56</x:v>
      </x:c>
      <x:c r="F1518" s="0" t="s">
        <x:v>57</x:v>
      </x:c>
      <x:c r="G1518" s="0" t="s">
        <x:v>83</x:v>
      </x:c>
      <x:c r="H1518" s="0" t="s">
        <x:v>84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34704</x:v>
      </x:c>
    </x:row>
    <x:row r="1519" spans="1:16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56</x:v>
      </x:c>
      <x:c r="F1519" s="0" t="s">
        <x:v>57</x:v>
      </x:c>
      <x:c r="G1519" s="0" t="s">
        <x:v>83</x:v>
      </x:c>
      <x:c r="H1519" s="0" t="s">
        <x:v>84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62218</x:v>
      </x:c>
    </x:row>
    <x:row r="1520" spans="1:16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56</x:v>
      </x:c>
      <x:c r="F1520" s="0" t="s">
        <x:v>57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22349</x:v>
      </x:c>
    </x:row>
    <x:row r="1521" spans="1:16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56</x:v>
      </x:c>
      <x:c r="F1521" s="0" t="s">
        <x:v>57</x:v>
      </x:c>
      <x:c r="G1521" s="0" t="s">
        <x:v>83</x:v>
      </x:c>
      <x:c r="H1521" s="0" t="s">
        <x:v>84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2662</x:v>
      </x:c>
    </x:row>
    <x:row r="1522" spans="1:16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83</x:v>
      </x:c>
      <x:c r="H1522" s="0" t="s">
        <x:v>84</x:v>
      </x:c>
      <x:c r="I1522" s="0" t="s">
        <x:v>56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19088</x:v>
      </x:c>
    </x:row>
    <x:row r="1523" spans="1:16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56</x:v>
      </x:c>
      <x:c r="F1523" s="0" t="s">
        <x:v>57</x:v>
      </x:c>
      <x:c r="G1523" s="0" t="s">
        <x:v>83</x:v>
      </x:c>
      <x:c r="H1523" s="0" t="s">
        <x:v>84</x:v>
      </x:c>
      <x:c r="I1523" s="0" t="s">
        <x:v>56</x:v>
      </x:c>
      <x:c r="J1523" s="0" t="s">
        <x:v>73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62869</x:v>
      </x:c>
    </x:row>
    <x:row r="1524" spans="1:16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56</x:v>
      </x:c>
      <x:c r="F1524" s="0" t="s">
        <x:v>57</x:v>
      </x:c>
      <x:c r="G1524" s="0" t="s">
        <x:v>83</x:v>
      </x:c>
      <x:c r="H1524" s="0" t="s">
        <x:v>84</x:v>
      </x:c>
      <x:c r="I1524" s="0" t="s">
        <x:v>56</x:v>
      </x:c>
      <x:c r="J1524" s="0" t="s">
        <x:v>73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23074</x:v>
      </x:c>
    </x:row>
    <x:row r="1525" spans="1:16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56</x:v>
      </x:c>
      <x:c r="F1525" s="0" t="s">
        <x:v>57</x:v>
      </x:c>
      <x:c r="G1525" s="0" t="s">
        <x:v>83</x:v>
      </x:c>
      <x:c r="H1525" s="0" t="s">
        <x:v>84</x:v>
      </x:c>
      <x:c r="I1525" s="0" t="s">
        <x:v>56</x:v>
      </x:c>
      <x:c r="J1525" s="0" t="s">
        <x:v>73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2195</x:v>
      </x:c>
    </x:row>
    <x:row r="1526" spans="1:16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56</x:v>
      </x:c>
      <x:c r="F1526" s="0" t="s">
        <x:v>57</x:v>
      </x:c>
      <x:c r="G1526" s="0" t="s">
        <x:v>85</x:v>
      </x:c>
      <x:c r="H1526" s="0" t="s">
        <x:v>86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136291</x:v>
      </x:c>
    </x:row>
    <x:row r="1527" spans="1:16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56</x:v>
      </x:c>
      <x:c r="F1527" s="0" t="s">
        <x:v>57</x:v>
      </x:c>
      <x:c r="G1527" s="0" t="s">
        <x:v>85</x:v>
      </x:c>
      <x:c r="H1527" s="0" t="s">
        <x:v>86</x:v>
      </x:c>
      <x:c r="I1527" s="0" t="s">
        <x:v>59</x:v>
      </x:c>
      <x:c r="J1527" s="0" t="s">
        <x:v>60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355</x:v>
      </x:c>
    </x:row>
    <x:row r="1528" spans="1:16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56</x:v>
      </x:c>
      <x:c r="F1528" s="0" t="s">
        <x:v>57</x:v>
      </x:c>
      <x:c r="G1528" s="0" t="s">
        <x:v>85</x:v>
      </x:c>
      <x:c r="H1528" s="0" t="s">
        <x:v>86</x:v>
      </x:c>
      <x:c r="I1528" s="0" t="s">
        <x:v>59</x:v>
      </x:c>
      <x:c r="J1528" s="0" t="s">
        <x:v>60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247</x:v>
      </x:c>
    </x:row>
    <x:row r="1529" spans="1:16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56</x:v>
      </x:c>
      <x:c r="F1529" s="0" t="s">
        <x:v>57</x:v>
      </x:c>
      <x:c r="G1529" s="0" t="s">
        <x:v>85</x:v>
      </x:c>
      <x:c r="H1529" s="0" t="s">
        <x:v>86</x:v>
      </x:c>
      <x:c r="I1529" s="0" t="s">
        <x:v>59</x:v>
      </x:c>
      <x:c r="J1529" s="0" t="s">
        <x:v>60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275</x:v>
      </x:c>
    </x:row>
    <x:row r="1530" spans="1:16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56</x:v>
      </x:c>
      <x:c r="F1530" s="0" t="s">
        <x:v>57</x:v>
      </x:c>
      <x:c r="G1530" s="0" t="s">
        <x:v>85</x:v>
      </x:c>
      <x:c r="H1530" s="0" t="s">
        <x:v>86</x:v>
      </x:c>
      <x:c r="I1530" s="0" t="s">
        <x:v>71</x:v>
      </x:c>
      <x:c r="J1530" s="0" t="s">
        <x:v>72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53946</x:v>
      </x:c>
    </x:row>
    <x:row r="1531" spans="1:16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56</x:v>
      </x:c>
      <x:c r="F1531" s="0" t="s">
        <x:v>57</x:v>
      </x:c>
      <x:c r="G1531" s="0" t="s">
        <x:v>85</x:v>
      </x:c>
      <x:c r="H1531" s="0" t="s">
        <x:v>86</x:v>
      </x:c>
      <x:c r="I1531" s="0" t="s">
        <x:v>71</x:v>
      </x:c>
      <x:c r="J1531" s="0" t="s">
        <x:v>72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161</x:v>
      </x:c>
    </x:row>
    <x:row r="1532" spans="1:16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56</x:v>
      </x:c>
      <x:c r="F1532" s="0" t="s">
        <x:v>57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88</x:v>
      </x:c>
    </x:row>
    <x:row r="1533" spans="1:16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56</x:v>
      </x:c>
      <x:c r="F1533" s="0" t="s">
        <x:v>57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103</x:v>
      </x:c>
    </x:row>
    <x:row r="1534" spans="1:16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85</x:v>
      </x:c>
      <x:c r="H1534" s="0" t="s">
        <x:v>86</x:v>
      </x:c>
      <x:c r="I1534" s="0" t="s">
        <x:v>56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82345</x:v>
      </x:c>
    </x:row>
    <x:row r="1535" spans="1:16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56</x:v>
      </x:c>
      <x:c r="F1535" s="0" t="s">
        <x:v>57</x:v>
      </x:c>
      <x:c r="G1535" s="0" t="s">
        <x:v>85</x:v>
      </x:c>
      <x:c r="H1535" s="0" t="s">
        <x:v>86</x:v>
      </x:c>
      <x:c r="I1535" s="0" t="s">
        <x:v>56</x:v>
      </x:c>
      <x:c r="J1535" s="0" t="s">
        <x:v>73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194</x:v>
      </x:c>
    </x:row>
    <x:row r="1536" spans="1:16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56</x:v>
      </x:c>
      <x:c r="F1536" s="0" t="s">
        <x:v>57</x:v>
      </x:c>
      <x:c r="G1536" s="0" t="s">
        <x:v>85</x:v>
      </x:c>
      <x:c r="H1536" s="0" t="s">
        <x:v>86</x:v>
      </x:c>
      <x:c r="I1536" s="0" t="s">
        <x:v>56</x:v>
      </x:c>
      <x:c r="J1536" s="0" t="s">
        <x:v>73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159</x:v>
      </x:c>
    </x:row>
    <x:row r="1537" spans="1:16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56</x:v>
      </x:c>
      <x:c r="F1537" s="0" t="s">
        <x:v>57</x:v>
      </x:c>
      <x:c r="G1537" s="0" t="s">
        <x:v>85</x:v>
      </x:c>
      <x:c r="H1537" s="0" t="s">
        <x:v>86</x:v>
      </x:c>
      <x:c r="I1537" s="0" t="s">
        <x:v>56</x:v>
      </x:c>
      <x:c r="J1537" s="0" t="s">
        <x:v>73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172</x:v>
      </x:c>
    </x:row>
    <x:row r="1538" spans="1:16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56</x:v>
      </x:c>
      <x:c r="F1538" s="0" t="s">
        <x:v>57</x:v>
      </x:c>
      <x:c r="G1538" s="0" t="s">
        <x:v>87</x:v>
      </x:c>
      <x:c r="H1538" s="0" t="s">
        <x:v>88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4882</x:v>
      </x:c>
    </x:row>
    <x:row r="1539" spans="1:16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56</x:v>
      </x:c>
      <x:c r="F1539" s="0" t="s">
        <x:v>57</x:v>
      </x:c>
      <x:c r="G1539" s="0" t="s">
        <x:v>87</x:v>
      </x:c>
      <x:c r="H1539" s="0" t="s">
        <x:v>88</x:v>
      </x:c>
      <x:c r="I1539" s="0" t="s">
        <x:v>59</x:v>
      </x:c>
      <x:c r="J1539" s="0" t="s">
        <x:v>60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433</x:v>
      </x:c>
    </x:row>
    <x:row r="1540" spans="1:16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56</x:v>
      </x:c>
      <x:c r="F1540" s="0" t="s">
        <x:v>57</x:v>
      </x:c>
      <x:c r="G1540" s="0" t="s">
        <x:v>87</x:v>
      </x:c>
      <x:c r="H1540" s="0" t="s">
        <x:v>88</x:v>
      </x:c>
      <x:c r="I1540" s="0" t="s">
        <x:v>59</x:v>
      </x:c>
      <x:c r="J1540" s="0" t="s">
        <x:v>60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225</x:v>
      </x:c>
    </x:row>
    <x:row r="1541" spans="1:16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56</x:v>
      </x:c>
      <x:c r="F1541" s="0" t="s">
        <x:v>57</x:v>
      </x:c>
      <x:c r="G1541" s="0" t="s">
        <x:v>87</x:v>
      </x:c>
      <x:c r="H1541" s="0" t="s">
        <x:v>88</x:v>
      </x:c>
      <x:c r="I1541" s="0" t="s">
        <x:v>59</x:v>
      </x:c>
      <x:c r="J1541" s="0" t="s">
        <x:v>60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112</x:v>
      </x:c>
    </x:row>
    <x:row r="1542" spans="1:16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56</x:v>
      </x:c>
      <x:c r="F1542" s="0" t="s">
        <x:v>57</x:v>
      </x:c>
      <x:c r="G1542" s="0" t="s">
        <x:v>87</x:v>
      </x:c>
      <x:c r="H1542" s="0" t="s">
        <x:v>88</x:v>
      </x:c>
      <x:c r="I1542" s="0" t="s">
        <x:v>71</x:v>
      </x:c>
      <x:c r="J1542" s="0" t="s">
        <x:v>72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1811</x:v>
      </x:c>
    </x:row>
    <x:row r="1543" spans="1:16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56</x:v>
      </x:c>
      <x:c r="F1543" s="0" t="s">
        <x:v>57</x:v>
      </x:c>
      <x:c r="G1543" s="0" t="s">
        <x:v>87</x:v>
      </x:c>
      <x:c r="H1543" s="0" t="s">
        <x:v>88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256</x:v>
      </x:c>
    </x:row>
    <x:row r="1544" spans="1:16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56</x:v>
      </x:c>
      <x:c r="F1544" s="0" t="s">
        <x:v>57</x:v>
      </x:c>
      <x:c r="G1544" s="0" t="s">
        <x:v>87</x:v>
      </x:c>
      <x:c r="H1544" s="0" t="s">
        <x:v>88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91</x:v>
      </x:c>
    </x:row>
    <x:row r="1545" spans="1:16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56</x:v>
      </x:c>
      <x:c r="F1545" s="0" t="s">
        <x:v>57</x:v>
      </x:c>
      <x:c r="G1545" s="0" t="s">
        <x:v>87</x:v>
      </x:c>
      <x:c r="H1545" s="0" t="s">
        <x:v>88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57</x:v>
      </x:c>
    </x:row>
    <x:row r="1546" spans="1:16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56</x:v>
      </x:c>
      <x:c r="F1546" s="0" t="s">
        <x:v>57</x:v>
      </x:c>
      <x:c r="G1546" s="0" t="s">
        <x:v>87</x:v>
      </x:c>
      <x:c r="H1546" s="0" t="s">
        <x:v>88</x:v>
      </x:c>
      <x:c r="I1546" s="0" t="s">
        <x:v>56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3071</x:v>
      </x:c>
    </x:row>
    <x:row r="1547" spans="1:16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56</x:v>
      </x:c>
      <x:c r="F1547" s="0" t="s">
        <x:v>57</x:v>
      </x:c>
      <x:c r="G1547" s="0" t="s">
        <x:v>87</x:v>
      </x:c>
      <x:c r="H1547" s="0" t="s">
        <x:v>88</x:v>
      </x:c>
      <x:c r="I1547" s="0" t="s">
        <x:v>56</x:v>
      </x:c>
      <x:c r="J1547" s="0" t="s">
        <x:v>73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177</x:v>
      </x:c>
    </x:row>
    <x:row r="1548" spans="1:16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56</x:v>
      </x:c>
      <x:c r="F1548" s="0" t="s">
        <x:v>57</x:v>
      </x:c>
      <x:c r="G1548" s="0" t="s">
        <x:v>87</x:v>
      </x:c>
      <x:c r="H1548" s="0" t="s">
        <x:v>88</x:v>
      </x:c>
      <x:c r="I1548" s="0" t="s">
        <x:v>56</x:v>
      </x:c>
      <x:c r="J1548" s="0" t="s">
        <x:v>73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134</x:v>
      </x:c>
    </x:row>
    <x:row r="1549" spans="1:16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56</x:v>
      </x:c>
      <x:c r="F1549" s="0" t="s">
        <x:v>57</x:v>
      </x:c>
      <x:c r="G1549" s="0" t="s">
        <x:v>87</x:v>
      </x:c>
      <x:c r="H1549" s="0" t="s">
        <x:v>88</x:v>
      </x:c>
      <x:c r="I1549" s="0" t="s">
        <x:v>56</x:v>
      </x:c>
      <x:c r="J1549" s="0" t="s">
        <x:v>73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55</x:v>
      </x:c>
    </x:row>
    <x:row r="1550" spans="1:16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56</x:v>
      </x:c>
      <x:c r="F1550" s="0" t="s">
        <x:v>57</x:v>
      </x:c>
      <x:c r="G1550" s="0" t="s">
        <x:v>89</x:v>
      </x:c>
      <x:c r="H1550" s="0" t="s">
        <x:v>90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68271</x:v>
      </x:c>
    </x:row>
    <x:row r="1551" spans="1:16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56</x:v>
      </x:c>
      <x:c r="F1551" s="0" t="s">
        <x:v>57</x:v>
      </x:c>
      <x:c r="G1551" s="0" t="s">
        <x:v>89</x:v>
      </x:c>
      <x:c r="H1551" s="0" t="s">
        <x:v>90</x:v>
      </x:c>
      <x:c r="I1551" s="0" t="s">
        <x:v>59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4305</x:v>
      </x:c>
    </x:row>
    <x:row r="1552" spans="1:16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56</x:v>
      </x:c>
      <x:c r="F1552" s="0" t="s">
        <x:v>57</x:v>
      </x:c>
      <x:c r="G1552" s="0" t="s">
        <x:v>89</x:v>
      </x:c>
      <x:c r="H1552" s="0" t="s">
        <x:v>90</x:v>
      </x:c>
      <x:c r="I1552" s="0" t="s">
        <x:v>59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1497</x:v>
      </x:c>
    </x:row>
    <x:row r="1553" spans="1:16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56</x:v>
      </x:c>
      <x:c r="F1553" s="0" t="s">
        <x:v>57</x:v>
      </x:c>
      <x:c r="G1553" s="0" t="s">
        <x:v>89</x:v>
      </x:c>
      <x:c r="H1553" s="0" t="s">
        <x:v>90</x:v>
      </x:c>
      <x:c r="I1553" s="0" t="s">
        <x:v>59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1039</x:v>
      </x:c>
    </x:row>
    <x:row r="1554" spans="1:16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56</x:v>
      </x:c>
      <x:c r="F1554" s="0" t="s">
        <x:v>57</x:v>
      </x:c>
      <x:c r="G1554" s="0" t="s">
        <x:v>89</x:v>
      </x:c>
      <x:c r="H1554" s="0" t="s">
        <x:v>90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16666</x:v>
      </x:c>
    </x:row>
    <x:row r="1555" spans="1:16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56</x:v>
      </x:c>
      <x:c r="F1555" s="0" t="s">
        <x:v>57</x:v>
      </x:c>
      <x:c r="G1555" s="0" t="s">
        <x:v>89</x:v>
      </x:c>
      <x:c r="H1555" s="0" t="s">
        <x:v>90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2546</x:v>
      </x:c>
    </x:row>
    <x:row r="1556" spans="1:16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56</x:v>
      </x:c>
      <x:c r="F1556" s="0" t="s">
        <x:v>57</x:v>
      </x:c>
      <x:c r="G1556" s="0" t="s">
        <x:v>89</x:v>
      </x:c>
      <x:c r="H1556" s="0" t="s">
        <x:v>90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775</x:v>
      </x:c>
    </x:row>
    <x:row r="1557" spans="1:16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56</x:v>
      </x:c>
      <x:c r="F1557" s="0" t="s">
        <x:v>57</x:v>
      </x:c>
      <x:c r="G1557" s="0" t="s">
        <x:v>89</x:v>
      </x:c>
      <x:c r="H1557" s="0" t="s">
        <x:v>90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650</x:v>
      </x:c>
    </x:row>
    <x:row r="1558" spans="1:16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56</x:v>
      </x:c>
      <x:c r="F1558" s="0" t="s">
        <x:v>57</x:v>
      </x:c>
      <x:c r="G1558" s="0" t="s">
        <x:v>89</x:v>
      </x:c>
      <x:c r="H1558" s="0" t="s">
        <x:v>90</x:v>
      </x:c>
      <x:c r="I1558" s="0" t="s">
        <x:v>56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51605</x:v>
      </x:c>
    </x:row>
    <x:row r="1559" spans="1:16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56</x:v>
      </x:c>
      <x:c r="F1559" s="0" t="s">
        <x:v>57</x:v>
      </x:c>
      <x:c r="G1559" s="0" t="s">
        <x:v>89</x:v>
      </x:c>
      <x:c r="H1559" s="0" t="s">
        <x:v>90</x:v>
      </x:c>
      <x:c r="I1559" s="0" t="s">
        <x:v>56</x:v>
      </x:c>
      <x:c r="J1559" s="0" t="s">
        <x:v>73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1759</x:v>
      </x:c>
    </x:row>
    <x:row r="1560" spans="1:16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56</x:v>
      </x:c>
      <x:c r="F1560" s="0" t="s">
        <x:v>57</x:v>
      </x:c>
      <x:c r="G1560" s="0" t="s">
        <x:v>89</x:v>
      </x:c>
      <x:c r="H1560" s="0" t="s">
        <x:v>90</x:v>
      </x:c>
      <x:c r="I1560" s="0" t="s">
        <x:v>56</x:v>
      </x:c>
      <x:c r="J1560" s="0" t="s">
        <x:v>73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722</x:v>
      </x:c>
    </x:row>
    <x:row r="1561" spans="1:16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56</x:v>
      </x:c>
      <x:c r="F1561" s="0" t="s">
        <x:v>57</x:v>
      </x:c>
      <x:c r="G1561" s="0" t="s">
        <x:v>89</x:v>
      </x:c>
      <x:c r="H1561" s="0" t="s">
        <x:v>90</x:v>
      </x:c>
      <x:c r="I1561" s="0" t="s">
        <x:v>56</x:v>
      </x:c>
      <x:c r="J1561" s="0" t="s">
        <x:v>73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389</x:v>
      </x:c>
    </x:row>
    <x:row r="1562" spans="1:16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56</x:v>
      </x:c>
      <x:c r="F1562" s="0" t="s">
        <x:v>57</x:v>
      </x:c>
      <x:c r="G1562" s="0" t="s">
        <x:v>91</x:v>
      </x:c>
      <x:c r="H1562" s="0" t="s">
        <x:v>92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19426</x:v>
      </x:c>
    </x:row>
    <x:row r="1563" spans="1:16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56</x:v>
      </x:c>
      <x:c r="F1563" s="0" t="s">
        <x:v>57</x:v>
      </x:c>
      <x:c r="G1563" s="0" t="s">
        <x:v>91</x:v>
      </x:c>
      <x:c r="H1563" s="0" t="s">
        <x:v>92</x:v>
      </x:c>
      <x:c r="I1563" s="0" t="s">
        <x:v>59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5536</x:v>
      </x:c>
    </x:row>
    <x:row r="1564" spans="1:16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56</x:v>
      </x:c>
      <x:c r="F1564" s="0" t="s">
        <x:v>57</x:v>
      </x:c>
      <x:c r="G1564" s="0" t="s">
        <x:v>91</x:v>
      </x:c>
      <x:c r="H1564" s="0" t="s">
        <x:v>92</x:v>
      </x:c>
      <x:c r="I1564" s="0" t="s">
        <x:v>59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1612</x:v>
      </x:c>
    </x:row>
    <x:row r="1565" spans="1:16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56</x:v>
      </x:c>
      <x:c r="F1565" s="0" t="s">
        <x:v>57</x:v>
      </x:c>
      <x:c r="G1565" s="0" t="s">
        <x:v>91</x:v>
      </x:c>
      <x:c r="H1565" s="0" t="s">
        <x:v>92</x:v>
      </x:c>
      <x:c r="I1565" s="0" t="s">
        <x:v>59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1423</x:v>
      </x:c>
    </x:row>
    <x:row r="1566" spans="1:16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56</x:v>
      </x:c>
      <x:c r="F1566" s="0" t="s">
        <x:v>57</x:v>
      </x:c>
      <x:c r="G1566" s="0" t="s">
        <x:v>91</x:v>
      </x:c>
      <x:c r="H1566" s="0" t="s">
        <x:v>92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13852</x:v>
      </x:c>
    </x:row>
    <x:row r="1567" spans="1:16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56</x:v>
      </x:c>
      <x:c r="F1567" s="0" t="s">
        <x:v>57</x:v>
      </x:c>
      <x:c r="G1567" s="0" t="s">
        <x:v>91</x:v>
      </x:c>
      <x:c r="H1567" s="0" t="s">
        <x:v>92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3971</x:v>
      </x:c>
    </x:row>
    <x:row r="1568" spans="1:16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56</x:v>
      </x:c>
      <x:c r="F1568" s="0" t="s">
        <x:v>57</x:v>
      </x:c>
      <x:c r="G1568" s="0" t="s">
        <x:v>91</x:v>
      </x:c>
      <x:c r="H1568" s="0" t="s">
        <x:v>92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1158</x:v>
      </x:c>
    </x:row>
    <x:row r="1569" spans="1:16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56</x:v>
      </x:c>
      <x:c r="F1569" s="0" t="s">
        <x:v>57</x:v>
      </x:c>
      <x:c r="G1569" s="0" t="s">
        <x:v>91</x:v>
      </x:c>
      <x:c r="H1569" s="0" t="s">
        <x:v>92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1145</x:v>
      </x:c>
    </x:row>
    <x:row r="1570" spans="1:16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56</x:v>
      </x:c>
      <x:c r="F1570" s="0" t="s">
        <x:v>57</x:v>
      </x:c>
      <x:c r="G1570" s="0" t="s">
        <x:v>91</x:v>
      </x:c>
      <x:c r="H1570" s="0" t="s">
        <x:v>92</x:v>
      </x:c>
      <x:c r="I1570" s="0" t="s">
        <x:v>56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5574</x:v>
      </x:c>
    </x:row>
    <x:row r="1571" spans="1:16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56</x:v>
      </x:c>
      <x:c r="F1571" s="0" t="s">
        <x:v>57</x:v>
      </x:c>
      <x:c r="G1571" s="0" t="s">
        <x:v>91</x:v>
      </x:c>
      <x:c r="H1571" s="0" t="s">
        <x:v>92</x:v>
      </x:c>
      <x:c r="I1571" s="0" t="s">
        <x:v>56</x:v>
      </x:c>
      <x:c r="J1571" s="0" t="s">
        <x:v>73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1565</x:v>
      </x:c>
    </x:row>
    <x:row r="1572" spans="1:16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56</x:v>
      </x:c>
      <x:c r="F1572" s="0" t="s">
        <x:v>57</x:v>
      </x:c>
      <x:c r="G1572" s="0" t="s">
        <x:v>91</x:v>
      </x:c>
      <x:c r="H1572" s="0" t="s">
        <x:v>92</x:v>
      </x:c>
      <x:c r="I1572" s="0" t="s">
        <x:v>56</x:v>
      </x:c>
      <x:c r="J1572" s="0" t="s">
        <x:v>73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454</x:v>
      </x:c>
    </x:row>
    <x:row r="1573" spans="1:16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56</x:v>
      </x:c>
      <x:c r="F1573" s="0" t="s">
        <x:v>57</x:v>
      </x:c>
      <x:c r="G1573" s="0" t="s">
        <x:v>91</x:v>
      </x:c>
      <x:c r="H1573" s="0" t="s">
        <x:v>92</x:v>
      </x:c>
      <x:c r="I1573" s="0" t="s">
        <x:v>56</x:v>
      </x:c>
      <x:c r="J1573" s="0" t="s">
        <x:v>73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278</x:v>
      </x:c>
    </x:row>
    <x:row r="1574" spans="1:16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56</x:v>
      </x:c>
      <x:c r="F1574" s="0" t="s">
        <x:v>57</x:v>
      </x:c>
      <x:c r="G1574" s="0" t="s">
        <x:v>54</x:v>
      </x:c>
      <x:c r="H1574" s="0" t="s">
        <x:v>93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1058215</x:v>
      </x:c>
    </x:row>
    <x:row r="1575" spans="1:16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56</x:v>
      </x:c>
      <x:c r="F1575" s="0" t="s">
        <x:v>57</x:v>
      </x:c>
      <x:c r="G1575" s="0" t="s">
        <x:v>54</x:v>
      </x:c>
      <x:c r="H1575" s="0" t="s">
        <x:v>93</x:v>
      </x:c>
      <x:c r="I1575" s="0" t="s">
        <x:v>59</x:v>
      </x:c>
      <x:c r="J1575" s="0" t="s">
        <x:v>60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228643</x:v>
      </x:c>
    </x:row>
    <x:row r="1576" spans="1:16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56</x:v>
      </x:c>
      <x:c r="F1576" s="0" t="s">
        <x:v>57</x:v>
      </x:c>
      <x:c r="G1576" s="0" t="s">
        <x:v>54</x:v>
      </x:c>
      <x:c r="H1576" s="0" t="s">
        <x:v>93</x:v>
      </x:c>
      <x:c r="I1576" s="0" t="s">
        <x:v>59</x:v>
      </x:c>
      <x:c r="J1576" s="0" t="s">
        <x:v>60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148653</x:v>
      </x:c>
    </x:row>
    <x:row r="1577" spans="1:16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56</x:v>
      </x:c>
      <x:c r="F1577" s="0" t="s">
        <x:v>57</x:v>
      </x:c>
      <x:c r="G1577" s="0" t="s">
        <x:v>54</x:v>
      </x:c>
      <x:c r="H1577" s="0" t="s">
        <x:v>93</x:v>
      </x:c>
      <x:c r="I1577" s="0" t="s">
        <x:v>59</x:v>
      </x:c>
      <x:c r="J1577" s="0" t="s">
        <x:v>60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59302</x:v>
      </x:c>
    </x:row>
    <x:row r="1578" spans="1:16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56</x:v>
      </x:c>
      <x:c r="F1578" s="0" t="s">
        <x:v>57</x:v>
      </x:c>
      <x:c r="G1578" s="0" t="s">
        <x:v>54</x:v>
      </x:c>
      <x:c r="H1578" s="0" t="s">
        <x:v>93</x:v>
      </x:c>
      <x:c r="I1578" s="0" t="s">
        <x:v>71</x:v>
      </x:c>
      <x:c r="J1578" s="0" t="s">
        <x:v>72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632132</x:v>
      </x:c>
    </x:row>
    <x:row r="1579" spans="1:16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56</x:v>
      </x:c>
      <x:c r="F1579" s="0" t="s">
        <x:v>57</x:v>
      </x:c>
      <x:c r="G1579" s="0" t="s">
        <x:v>54</x:v>
      </x:c>
      <x:c r="H1579" s="0" t="s">
        <x:v>93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128661</x:v>
      </x:c>
    </x:row>
    <x:row r="1580" spans="1:16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56</x:v>
      </x:c>
      <x:c r="F1580" s="0" t="s">
        <x:v>57</x:v>
      </x:c>
      <x:c r="G1580" s="0" t="s">
        <x:v>54</x:v>
      </x:c>
      <x:c r="H1580" s="0" t="s">
        <x:v>93</x:v>
      </x:c>
      <x:c r="I1580" s="0" t="s">
        <x:v>71</x:v>
      </x:c>
      <x:c r="J1580" s="0" t="s">
        <x:v>72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81946</x:v>
      </x:c>
    </x:row>
    <x:row r="1581" spans="1:16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56</x:v>
      </x:c>
      <x:c r="F1581" s="0" t="s">
        <x:v>57</x:v>
      </x:c>
      <x:c r="G1581" s="0" t="s">
        <x:v>54</x:v>
      </x:c>
      <x:c r="H1581" s="0" t="s">
        <x:v>93</x:v>
      </x:c>
      <x:c r="I1581" s="0" t="s">
        <x:v>71</x:v>
      </x:c>
      <x:c r="J1581" s="0" t="s">
        <x:v>72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45045</x:v>
      </x:c>
    </x:row>
    <x:row r="1582" spans="1:16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56</x:v>
      </x:c>
      <x:c r="F1582" s="0" t="s">
        <x:v>57</x:v>
      </x:c>
      <x:c r="G1582" s="0" t="s">
        <x:v>54</x:v>
      </x:c>
      <x:c r="H1582" s="0" t="s">
        <x:v>93</x:v>
      </x:c>
      <x:c r="I1582" s="0" t="s">
        <x:v>56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426083</x:v>
      </x:c>
    </x:row>
    <x:row r="1583" spans="1:16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56</x:v>
      </x:c>
      <x:c r="F1583" s="0" t="s">
        <x:v>57</x:v>
      </x:c>
      <x:c r="G1583" s="0" t="s">
        <x:v>54</x:v>
      </x:c>
      <x:c r="H1583" s="0" t="s">
        <x:v>93</x:v>
      </x:c>
      <x:c r="I1583" s="0" t="s">
        <x:v>56</x:v>
      </x:c>
      <x:c r="J1583" s="0" t="s">
        <x:v>73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99982</x:v>
      </x:c>
    </x:row>
    <x:row r="1584" spans="1:16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56</x:v>
      </x:c>
      <x:c r="F1584" s="0" t="s">
        <x:v>57</x:v>
      </x:c>
      <x:c r="G1584" s="0" t="s">
        <x:v>54</x:v>
      </x:c>
      <x:c r="H1584" s="0" t="s">
        <x:v>93</x:v>
      </x:c>
      <x:c r="I1584" s="0" t="s">
        <x:v>56</x:v>
      </x:c>
      <x:c r="J1584" s="0" t="s">
        <x:v>73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66707</x:v>
      </x:c>
    </x:row>
    <x:row r="1585" spans="1:16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56</x:v>
      </x:c>
      <x:c r="F1585" s="0" t="s">
        <x:v>57</x:v>
      </x:c>
      <x:c r="G1585" s="0" t="s">
        <x:v>54</x:v>
      </x:c>
      <x:c r="H1585" s="0" t="s">
        <x:v>93</x:v>
      </x:c>
      <x:c r="I1585" s="0" t="s">
        <x:v>56</x:v>
      </x:c>
      <x:c r="J1585" s="0" t="s">
        <x:v>73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14257</x:v>
      </x:c>
    </x:row>
    <x:row r="1586" spans="1:16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74</x:v>
      </x:c>
      <x:c r="F1586" s="0" t="s">
        <x:v>94</x:v>
      </x:c>
      <x:c r="G1586" s="0" t="s">
        <x:v>56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4410</x:v>
      </x:c>
    </x:row>
    <x:row r="1587" spans="1:16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74</x:v>
      </x:c>
      <x:c r="F1587" s="0" t="s">
        <x:v>94</x:v>
      </x:c>
      <x:c r="G1587" s="0" t="s">
        <x:v>56</x:v>
      </x:c>
      <x:c r="H1587" s="0" t="s">
        <x:v>58</x:v>
      </x:c>
      <x:c r="I1587" s="0" t="s">
        <x:v>59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1397</x:v>
      </x:c>
    </x:row>
    <x:row r="1588" spans="1:16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74</x:v>
      </x:c>
      <x:c r="F1588" s="0" t="s">
        <x:v>94</x:v>
      </x:c>
      <x:c r="G1588" s="0" t="s">
        <x:v>56</x:v>
      </x:c>
      <x:c r="H1588" s="0" t="s">
        <x:v>58</x:v>
      </x:c>
      <x:c r="I1588" s="0" t="s">
        <x:v>59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471</x:v>
      </x:c>
    </x:row>
    <x:row r="1589" spans="1:16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74</x:v>
      </x:c>
      <x:c r="F1589" s="0" t="s">
        <x:v>94</x:v>
      </x:c>
      <x:c r="G1589" s="0" t="s">
        <x:v>56</x:v>
      </x:c>
      <x:c r="H1589" s="0" t="s">
        <x:v>58</x:v>
      </x:c>
      <x:c r="I1589" s="0" t="s">
        <x:v>59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333</x:v>
      </x:c>
    </x:row>
    <x:row r="1590" spans="1:16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74</x:v>
      </x:c>
      <x:c r="F1590" s="0" t="s">
        <x:v>94</x:v>
      </x:c>
      <x:c r="G1590" s="0" t="s">
        <x:v>56</x:v>
      </x:c>
      <x:c r="H1590" s="0" t="s">
        <x:v>58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1521</x:v>
      </x:c>
    </x:row>
    <x:row r="1591" spans="1:16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74</x:v>
      </x:c>
      <x:c r="F1591" s="0" t="s">
        <x:v>94</x:v>
      </x:c>
      <x:c r="G1591" s="0" t="s">
        <x:v>56</x:v>
      </x:c>
      <x:c r="H1591" s="0" t="s">
        <x:v>58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882</x:v>
      </x:c>
    </x:row>
    <x:row r="1592" spans="1:16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74</x:v>
      </x:c>
      <x:c r="F1592" s="0" t="s">
        <x:v>94</x:v>
      </x:c>
      <x:c r="G1592" s="0" t="s">
        <x:v>56</x:v>
      </x:c>
      <x:c r="H1592" s="0" t="s">
        <x:v>58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367</x:v>
      </x:c>
    </x:row>
    <x:row r="1593" spans="1:16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74</x:v>
      </x:c>
      <x:c r="F1593" s="0" t="s">
        <x:v>94</x:v>
      </x:c>
      <x:c r="G1593" s="0" t="s">
        <x:v>56</x:v>
      </x:c>
      <x:c r="H1593" s="0" t="s">
        <x:v>58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304</x:v>
      </x:c>
    </x:row>
    <x:row r="1594" spans="1:16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74</x:v>
      </x:c>
      <x:c r="F1594" s="0" t="s">
        <x:v>94</x:v>
      </x:c>
      <x:c r="G1594" s="0" t="s">
        <x:v>56</x:v>
      </x:c>
      <x:c r="H1594" s="0" t="s">
        <x:v>58</x:v>
      </x:c>
      <x:c r="I1594" s="0" t="s">
        <x:v>56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2889</x:v>
      </x:c>
    </x:row>
    <x:row r="1595" spans="1:16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74</x:v>
      </x:c>
      <x:c r="F1595" s="0" t="s">
        <x:v>94</x:v>
      </x:c>
      <x:c r="G1595" s="0" t="s">
        <x:v>56</x:v>
      </x:c>
      <x:c r="H1595" s="0" t="s">
        <x:v>58</x:v>
      </x:c>
      <x:c r="I1595" s="0" t="s">
        <x:v>56</x:v>
      </x:c>
      <x:c r="J1595" s="0" t="s">
        <x:v>73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515</x:v>
      </x:c>
    </x:row>
    <x:row r="1596" spans="1:16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74</x:v>
      </x:c>
      <x:c r="F1596" s="0" t="s">
        <x:v>94</x:v>
      </x:c>
      <x:c r="G1596" s="0" t="s">
        <x:v>56</x:v>
      </x:c>
      <x:c r="H1596" s="0" t="s">
        <x:v>58</x:v>
      </x:c>
      <x:c r="I1596" s="0" t="s">
        <x:v>56</x:v>
      </x:c>
      <x:c r="J1596" s="0" t="s">
        <x:v>73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104</x:v>
      </x:c>
    </x:row>
    <x:row r="1597" spans="1:16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74</x:v>
      </x:c>
      <x:c r="F1597" s="0" t="s">
        <x:v>94</x:v>
      </x:c>
      <x:c r="G1597" s="0" t="s">
        <x:v>56</x:v>
      </x:c>
      <x:c r="H1597" s="0" t="s">
        <x:v>58</x:v>
      </x:c>
      <x:c r="I1597" s="0" t="s">
        <x:v>56</x:v>
      </x:c>
      <x:c r="J1597" s="0" t="s">
        <x:v>73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29</x:v>
      </x:c>
    </x:row>
    <x:row r="1598" spans="1:16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74</x:v>
      </x:c>
      <x:c r="F1598" s="0" t="s">
        <x:v>94</x:v>
      </x:c>
      <x:c r="G1598" s="0" t="s">
        <x:v>74</x:v>
      </x:c>
      <x:c r="H1598" s="0" t="s">
        <x:v>75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49</x:v>
      </x:c>
    </x:row>
    <x:row r="1599" spans="1:16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74</x:v>
      </x:c>
      <x:c r="F1599" s="0" t="s">
        <x:v>94</x:v>
      </x:c>
      <x:c r="G1599" s="0" t="s">
        <x:v>74</x:v>
      </x:c>
      <x:c r="H1599" s="0" t="s">
        <x:v>75</x:v>
      </x:c>
      <x:c r="I1599" s="0" t="s">
        <x:v>59</x:v>
      </x:c>
      <x:c r="J1599" s="0" t="s">
        <x:v>60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11</x:v>
      </x:c>
    </x:row>
    <x:row r="1600" spans="1:16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74</x:v>
      </x:c>
      <x:c r="F1600" s="0" t="s">
        <x:v>94</x:v>
      </x:c>
      <x:c r="G1600" s="0" t="s">
        <x:v>74</x:v>
      </x:c>
      <x:c r="H1600" s="0" t="s">
        <x:v>75</x:v>
      </x:c>
      <x:c r="I1600" s="0" t="s">
        <x:v>59</x:v>
      </x:c>
      <x:c r="J1600" s="0" t="s">
        <x:v>60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2</x:v>
      </x:c>
    </x:row>
    <x:row r="1601" spans="1:16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74</x:v>
      </x:c>
      <x:c r="F1601" s="0" t="s">
        <x:v>94</x:v>
      </x:c>
      <x:c r="G1601" s="0" t="s">
        <x:v>74</x:v>
      </x:c>
      <x:c r="H1601" s="0" t="s">
        <x:v>75</x:v>
      </x:c>
      <x:c r="I1601" s="0" t="s">
        <x:v>59</x:v>
      </x:c>
      <x:c r="J1601" s="0" t="s">
        <x:v>60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4</x:v>
      </x:c>
    </x:row>
    <x:row r="1602" spans="1:16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74</x:v>
      </x:c>
      <x:c r="F1602" s="0" t="s">
        <x:v>94</x:v>
      </x:c>
      <x:c r="G1602" s="0" t="s">
        <x:v>74</x:v>
      </x:c>
      <x:c r="H1602" s="0" t="s">
        <x:v>75</x:v>
      </x:c>
      <x:c r="I1602" s="0" t="s">
        <x:v>71</x:v>
      </x:c>
      <x:c r="J1602" s="0" t="s">
        <x:v>72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39</x:v>
      </x:c>
    </x:row>
    <x:row r="1603" spans="1:16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74</x:v>
      </x:c>
      <x:c r="F1603" s="0" t="s">
        <x:v>94</x:v>
      </x:c>
      <x:c r="G1603" s="0" t="s">
        <x:v>74</x:v>
      </x:c>
      <x:c r="H1603" s="0" t="s">
        <x:v>75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8</x:v>
      </x:c>
    </x:row>
    <x:row r="1604" spans="1:16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74</x:v>
      </x:c>
      <x:c r="F1604" s="0" t="s">
        <x:v>94</x:v>
      </x:c>
      <x:c r="G1604" s="0" t="s">
        <x:v>74</x:v>
      </x:c>
      <x:c r="H1604" s="0" t="s">
        <x:v>75</x:v>
      </x:c>
      <x:c r="I1604" s="0" t="s">
        <x:v>71</x:v>
      </x:c>
      <x:c r="J1604" s="0" t="s">
        <x:v>72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2</x:v>
      </x:c>
    </x:row>
    <x:row r="1605" spans="1:16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74</x:v>
      </x:c>
      <x:c r="F1605" s="0" t="s">
        <x:v>94</x:v>
      </x:c>
      <x:c r="G1605" s="0" t="s">
        <x:v>74</x:v>
      </x:c>
      <x:c r="H1605" s="0" t="s">
        <x:v>75</x:v>
      </x:c>
      <x:c r="I1605" s="0" t="s">
        <x:v>71</x:v>
      </x:c>
      <x:c r="J1605" s="0" t="s">
        <x:v>72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4</x:v>
      </x:c>
    </x:row>
    <x:row r="1606" spans="1:16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74</x:v>
      </x:c>
      <x:c r="F1606" s="0" t="s">
        <x:v>94</x:v>
      </x:c>
      <x:c r="G1606" s="0" t="s">
        <x:v>74</x:v>
      </x:c>
      <x:c r="H1606" s="0" t="s">
        <x:v>75</x:v>
      </x:c>
      <x:c r="I1606" s="0" t="s">
        <x:v>56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10</x:v>
      </x:c>
    </x:row>
    <x:row r="1607" spans="1:16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74</x:v>
      </x:c>
      <x:c r="F1607" s="0" t="s">
        <x:v>94</x:v>
      </x:c>
      <x:c r="G1607" s="0" t="s">
        <x:v>74</x:v>
      </x:c>
      <x:c r="H1607" s="0" t="s">
        <x:v>75</x:v>
      </x:c>
      <x:c r="I1607" s="0" t="s">
        <x:v>56</x:v>
      </x:c>
      <x:c r="J1607" s="0" t="s">
        <x:v>73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3</x:v>
      </x:c>
    </x:row>
    <x:row r="1608" spans="1:16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74</x:v>
      </x:c>
      <x:c r="F1608" s="0" t="s">
        <x:v>94</x:v>
      </x:c>
      <x:c r="G1608" s="0" t="s">
        <x:v>74</x:v>
      </x:c>
      <x:c r="H1608" s="0" t="s">
        <x:v>75</x:v>
      </x:c>
      <x:c r="I1608" s="0" t="s">
        <x:v>56</x:v>
      </x:c>
      <x:c r="J1608" s="0" t="s">
        <x:v>73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0</x:v>
      </x:c>
    </x:row>
    <x:row r="1609" spans="1:16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74</x:v>
      </x:c>
      <x:c r="F1609" s="0" t="s">
        <x:v>94</x:v>
      </x:c>
      <x:c r="G1609" s="0" t="s">
        <x:v>74</x:v>
      </x:c>
      <x:c r="H1609" s="0" t="s">
        <x:v>75</x:v>
      </x:c>
      <x:c r="I1609" s="0" t="s">
        <x:v>56</x:v>
      </x:c>
      <x:c r="J1609" s="0" t="s">
        <x:v>73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0</x:v>
      </x:c>
    </x:row>
    <x:row r="1610" spans="1:16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74</x:v>
      </x:c>
      <x:c r="F1610" s="0" t="s">
        <x:v>94</x:v>
      </x:c>
      <x:c r="G1610" s="0" t="s">
        <x:v>76</x:v>
      </x:c>
      <x:c r="H1610" s="0" t="s">
        <x:v>77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36</x:v>
      </x:c>
    </x:row>
    <x:row r="1611" spans="1:16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74</x:v>
      </x:c>
      <x:c r="F1611" s="0" t="s">
        <x:v>94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19</x:v>
      </x:c>
    </x:row>
    <x:row r="1612" spans="1:16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74</x:v>
      </x:c>
      <x:c r="F1612" s="0" t="s">
        <x:v>94</x:v>
      </x:c>
      <x:c r="G1612" s="0" t="s">
        <x:v>76</x:v>
      </x:c>
      <x:c r="H1612" s="0" t="s">
        <x:v>77</x:v>
      </x:c>
      <x:c r="I1612" s="0" t="s">
        <x:v>59</x:v>
      </x:c>
      <x:c r="J1612" s="0" t="s">
        <x:v>60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14</x:v>
      </x:c>
    </x:row>
    <x:row r="1613" spans="1:16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74</x:v>
      </x:c>
      <x:c r="F1613" s="0" t="s">
        <x:v>94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10</x:v>
      </x:c>
    </x:row>
    <x:row r="1614" spans="1:16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74</x:v>
      </x:c>
      <x:c r="F1614" s="0" t="s">
        <x:v>94</x:v>
      </x:c>
      <x:c r="G1614" s="0" t="s">
        <x:v>76</x:v>
      </x:c>
      <x:c r="H1614" s="0" t="s">
        <x:v>77</x:v>
      </x:c>
      <x:c r="I1614" s="0" t="s">
        <x:v>71</x:v>
      </x:c>
      <x:c r="J1614" s="0" t="s">
        <x:v>72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19</x:v>
      </x:c>
    </x:row>
    <x:row r="1615" spans="1:16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74</x:v>
      </x:c>
      <x:c r="F1615" s="0" t="s">
        <x:v>94</x:v>
      </x:c>
      <x:c r="G1615" s="0" t="s">
        <x:v>76</x:v>
      </x:c>
      <x:c r="H1615" s="0" t="s">
        <x:v>77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9</x:v>
      </x:c>
    </x:row>
    <x:row r="1616" spans="1:16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74</x:v>
      </x:c>
      <x:c r="F1616" s="0" t="s">
        <x:v>94</x:v>
      </x:c>
      <x:c r="G1616" s="0" t="s">
        <x:v>76</x:v>
      </x:c>
      <x:c r="H1616" s="0" t="s">
        <x:v>77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2</x:v>
      </x:c>
    </x:row>
    <x:row r="1617" spans="1:16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74</x:v>
      </x:c>
      <x:c r="F1617" s="0" t="s">
        <x:v>94</x:v>
      </x:c>
      <x:c r="G1617" s="0" t="s">
        <x:v>76</x:v>
      </x:c>
      <x:c r="H1617" s="0" t="s">
        <x:v>77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8</x:v>
      </x:c>
    </x:row>
    <x:row r="1618" spans="1:16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74</x:v>
      </x:c>
      <x:c r="F1618" s="0" t="s">
        <x:v>94</x:v>
      </x:c>
      <x:c r="G1618" s="0" t="s">
        <x:v>76</x:v>
      </x:c>
      <x:c r="H1618" s="0" t="s">
        <x:v>77</x:v>
      </x:c>
      <x:c r="I1618" s="0" t="s">
        <x:v>56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17</x:v>
      </x:c>
    </x:row>
    <x:row r="1619" spans="1:16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74</x:v>
      </x:c>
      <x:c r="F1619" s="0" t="s">
        <x:v>94</x:v>
      </x:c>
      <x:c r="G1619" s="0" t="s">
        <x:v>76</x:v>
      </x:c>
      <x:c r="H1619" s="0" t="s">
        <x:v>77</x:v>
      </x:c>
      <x:c r="I1619" s="0" t="s">
        <x:v>56</x:v>
      </x:c>
      <x:c r="J1619" s="0" t="s">
        <x:v>73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10</x:v>
      </x:c>
    </x:row>
    <x:row r="1620" spans="1:16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74</x:v>
      </x:c>
      <x:c r="F1620" s="0" t="s">
        <x:v>94</x:v>
      </x:c>
      <x:c r="G1620" s="0" t="s">
        <x:v>76</x:v>
      </x:c>
      <x:c r="H1620" s="0" t="s">
        <x:v>77</x:v>
      </x:c>
      <x:c r="I1620" s="0" t="s">
        <x:v>56</x:v>
      </x:c>
      <x:c r="J1620" s="0" t="s">
        <x:v>73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12</x:v>
      </x:c>
    </x:row>
    <x:row r="1621" spans="1:16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74</x:v>
      </x:c>
      <x:c r="F1621" s="0" t="s">
        <x:v>94</x:v>
      </x:c>
      <x:c r="G1621" s="0" t="s">
        <x:v>76</x:v>
      </x:c>
      <x:c r="H1621" s="0" t="s">
        <x:v>77</x:v>
      </x:c>
      <x:c r="I1621" s="0" t="s">
        <x:v>56</x:v>
      </x:c>
      <x:c r="J1621" s="0" t="s">
        <x:v>73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2</x:v>
      </x:c>
    </x:row>
    <x:row r="1622" spans="1:16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74</x:v>
      </x:c>
      <x:c r="F1622" s="0" t="s">
        <x:v>94</x:v>
      </x:c>
      <x:c r="G1622" s="0" t="s">
        <x:v>78</x:v>
      </x:c>
      <x:c r="H1622" s="0" t="s">
        <x:v>79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13</x:v>
      </x:c>
    </x:row>
    <x:row r="1623" spans="1:16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74</x:v>
      </x:c>
      <x:c r="F1623" s="0" t="s">
        <x:v>94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74</x:v>
      </x:c>
      <x:c r="F1624" s="0" t="s">
        <x:v>94</x:v>
      </x:c>
      <x:c r="G1624" s="0" t="s">
        <x:v>78</x:v>
      </x:c>
      <x:c r="H1624" s="0" t="s">
        <x:v>79</x:v>
      </x:c>
      <x:c r="I1624" s="0" t="s">
        <x:v>59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1</x:v>
      </x:c>
    </x:row>
    <x:row r="1625" spans="1:16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74</x:v>
      </x:c>
      <x:c r="F1625" s="0" t="s">
        <x:v>94</x:v>
      </x:c>
      <x:c r="G1625" s="0" t="s">
        <x:v>78</x:v>
      </x:c>
      <x:c r="H1625" s="0" t="s">
        <x:v>79</x:v>
      </x:c>
      <x:c r="I1625" s="0" t="s">
        <x:v>59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3</x:v>
      </x:c>
    </x:row>
    <x:row r="1626" spans="1:16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74</x:v>
      </x:c>
      <x:c r="F1626" s="0" t="s">
        <x:v>94</x:v>
      </x:c>
      <x:c r="G1626" s="0" t="s">
        <x:v>78</x:v>
      </x:c>
      <x:c r="H1626" s="0" t="s">
        <x:v>79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12</x:v>
      </x:c>
    </x:row>
    <x:row r="1627" spans="1:16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74</x:v>
      </x:c>
      <x:c r="F1627" s="0" t="s">
        <x:v>94</x:v>
      </x:c>
      <x:c r="G1627" s="0" t="s">
        <x:v>78</x:v>
      </x:c>
      <x:c r="H1627" s="0" t="s">
        <x:v>79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74</x:v>
      </x:c>
      <x:c r="F1628" s="0" t="s">
        <x:v>94</x:v>
      </x:c>
      <x:c r="G1628" s="0" t="s">
        <x:v>78</x:v>
      </x:c>
      <x:c r="H1628" s="0" t="s">
        <x:v>79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</x:v>
      </x:c>
    </x:row>
    <x:row r="1629" spans="1:16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74</x:v>
      </x:c>
      <x:c r="F1629" s="0" t="s">
        <x:v>94</x:v>
      </x:c>
      <x:c r="G1629" s="0" t="s">
        <x:v>78</x:v>
      </x:c>
      <x:c r="H1629" s="0" t="s">
        <x:v>79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3</x:v>
      </x:c>
    </x:row>
    <x:row r="1630" spans="1:16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74</x:v>
      </x:c>
      <x:c r="F1630" s="0" t="s">
        <x:v>94</x:v>
      </x:c>
      <x:c r="G1630" s="0" t="s">
        <x:v>78</x:v>
      </x:c>
      <x:c r="H1630" s="0" t="s">
        <x:v>79</x:v>
      </x:c>
      <x:c r="I1630" s="0" t="s">
        <x:v>56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1</x:v>
      </x:c>
    </x:row>
    <x:row r="1631" spans="1:16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74</x:v>
      </x:c>
      <x:c r="F1631" s="0" t="s">
        <x:v>94</x:v>
      </x:c>
      <x:c r="G1631" s="0" t="s">
        <x:v>78</x:v>
      </x:c>
      <x:c r="H1631" s="0" t="s">
        <x:v>79</x:v>
      </x:c>
      <x:c r="I1631" s="0" t="s">
        <x:v>56</x:v>
      </x:c>
      <x:c r="J1631" s="0" t="s">
        <x:v>73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74</x:v>
      </x:c>
      <x:c r="F1632" s="0" t="s">
        <x:v>94</x:v>
      </x:c>
      <x:c r="G1632" s="0" t="s">
        <x:v>78</x:v>
      </x:c>
      <x:c r="H1632" s="0" t="s">
        <x:v>79</x:v>
      </x:c>
      <x:c r="I1632" s="0" t="s">
        <x:v>56</x:v>
      </x:c>
      <x:c r="J1632" s="0" t="s">
        <x:v>73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0</x:v>
      </x:c>
    </x:row>
    <x:row r="1633" spans="1:16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74</x:v>
      </x:c>
      <x:c r="F1633" s="0" t="s">
        <x:v>94</x:v>
      </x:c>
      <x:c r="G1633" s="0" t="s">
        <x:v>78</x:v>
      </x:c>
      <x:c r="H1633" s="0" t="s">
        <x:v>79</x:v>
      </x:c>
      <x:c r="I1633" s="0" t="s">
        <x:v>56</x:v>
      </x:c>
      <x:c r="J1633" s="0" t="s">
        <x:v>73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0</x:v>
      </x:c>
    </x:row>
    <x:row r="1634" spans="1:16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74</x:v>
      </x:c>
      <x:c r="F1634" s="0" t="s">
        <x:v>94</x:v>
      </x:c>
      <x:c r="G1634" s="0" t="s">
        <x:v>80</x:v>
      </x:c>
      <x:c r="H1634" s="0" t="s">
        <x:v>81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11</x:v>
      </x:c>
    </x:row>
    <x:row r="1635" spans="1:16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74</x:v>
      </x:c>
      <x:c r="F1635" s="0" t="s">
        <x:v>94</x:v>
      </x:c>
      <x:c r="G1635" s="0" t="s">
        <x:v>80</x:v>
      </x:c>
      <x:c r="H1635" s="0" t="s">
        <x:v>81</x:v>
      </x:c>
      <x:c r="I1635" s="0" t="s">
        <x:v>59</x:v>
      </x:c>
      <x:c r="J1635" s="0" t="s">
        <x:v>60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74</x:v>
      </x:c>
      <x:c r="F1636" s="0" t="s">
        <x:v>94</x:v>
      </x:c>
      <x:c r="G1636" s="0" t="s">
        <x:v>80</x:v>
      </x:c>
      <x:c r="H1636" s="0" t="s">
        <x:v>81</x:v>
      </x:c>
      <x:c r="I1636" s="0" t="s">
        <x:v>59</x:v>
      </x:c>
      <x:c r="J1636" s="0" t="s">
        <x:v>60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0</x:v>
      </x:c>
    </x:row>
    <x:row r="1637" spans="1:16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74</x:v>
      </x:c>
      <x:c r="F1637" s="0" t="s">
        <x:v>94</x:v>
      </x:c>
      <x:c r="G1637" s="0" t="s">
        <x:v>80</x:v>
      </x:c>
      <x:c r="H1637" s="0" t="s">
        <x:v>81</x:v>
      </x:c>
      <x:c r="I1637" s="0" t="s">
        <x:v>59</x:v>
      </x:c>
      <x:c r="J1637" s="0" t="s">
        <x:v>60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2</x:v>
      </x:c>
    </x:row>
    <x:row r="1638" spans="1:16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74</x:v>
      </x:c>
      <x:c r="F1638" s="0" t="s">
        <x:v>94</x:v>
      </x:c>
      <x:c r="G1638" s="0" t="s">
        <x:v>80</x:v>
      </x:c>
      <x:c r="H1638" s="0" t="s">
        <x:v>81</x:v>
      </x:c>
      <x:c r="I1638" s="0" t="s">
        <x:v>71</x:v>
      </x:c>
      <x:c r="J1638" s="0" t="s">
        <x:v>72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9</x:v>
      </x:c>
    </x:row>
    <x:row r="1639" spans="1:16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74</x:v>
      </x:c>
      <x:c r="F1639" s="0" t="s">
        <x:v>94</x:v>
      </x:c>
      <x:c r="G1639" s="0" t="s">
        <x:v>80</x:v>
      </x:c>
      <x:c r="H1639" s="0" t="s">
        <x:v>81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74</x:v>
      </x:c>
      <x:c r="F1640" s="0" t="s">
        <x:v>94</x:v>
      </x:c>
      <x:c r="G1640" s="0" t="s">
        <x:v>80</x:v>
      </x:c>
      <x:c r="H1640" s="0" t="s">
        <x:v>81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74</x:v>
      </x:c>
      <x:c r="F1641" s="0" t="s">
        <x:v>94</x:v>
      </x:c>
      <x:c r="G1641" s="0" t="s">
        <x:v>80</x:v>
      </x:c>
      <x:c r="H1641" s="0" t="s">
        <x:v>81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2</x:v>
      </x:c>
    </x:row>
    <x:row r="1642" spans="1:16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74</x:v>
      </x:c>
      <x:c r="F1642" s="0" t="s">
        <x:v>94</x:v>
      </x:c>
      <x:c r="G1642" s="0" t="s">
        <x:v>80</x:v>
      </x:c>
      <x:c r="H1642" s="0" t="s">
        <x:v>81</x:v>
      </x:c>
      <x:c r="I1642" s="0" t="s">
        <x:v>56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2</x:v>
      </x:c>
    </x:row>
    <x:row r="1643" spans="1:16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74</x:v>
      </x:c>
      <x:c r="F1643" s="0" t="s">
        <x:v>94</x:v>
      </x:c>
      <x:c r="G1643" s="0" t="s">
        <x:v>80</x:v>
      </x:c>
      <x:c r="H1643" s="0" t="s">
        <x:v>81</x:v>
      </x:c>
      <x:c r="I1643" s="0" t="s">
        <x:v>56</x:v>
      </x:c>
      <x:c r="J1643" s="0" t="s">
        <x:v>73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74</x:v>
      </x:c>
      <x:c r="F1644" s="0" t="s">
        <x:v>94</x:v>
      </x:c>
      <x:c r="G1644" s="0" t="s">
        <x:v>80</x:v>
      </x:c>
      <x:c r="H1644" s="0" t="s">
        <x:v>81</x:v>
      </x:c>
      <x:c r="I1644" s="0" t="s">
        <x:v>56</x:v>
      </x:c>
      <x:c r="J1644" s="0" t="s">
        <x:v>73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0</x:v>
      </x:c>
    </x:row>
    <x:row r="1645" spans="1:16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74</x:v>
      </x:c>
      <x:c r="F1645" s="0" t="s">
        <x:v>94</x:v>
      </x:c>
      <x:c r="G1645" s="0" t="s">
        <x:v>80</x:v>
      </x:c>
      <x:c r="H1645" s="0" t="s">
        <x:v>81</x:v>
      </x:c>
      <x:c r="I1645" s="0" t="s">
        <x:v>56</x:v>
      </x:c>
      <x:c r="J1645" s="0" t="s">
        <x:v>73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0</x:v>
      </x:c>
    </x:row>
    <x:row r="1646" spans="1:16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74</x:v>
      </x:c>
      <x:c r="F1646" s="0" t="s">
        <x:v>94</x:v>
      </x:c>
      <x:c r="G1646" s="0" t="s">
        <x:v>71</x:v>
      </x:c>
      <x:c r="H1646" s="0" t="s">
        <x:v>82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1213</x:v>
      </x:c>
    </x:row>
    <x:row r="1647" spans="1:16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74</x:v>
      </x:c>
      <x:c r="F1647" s="0" t="s">
        <x:v>94</x:v>
      </x:c>
      <x:c r="G1647" s="0" t="s">
        <x:v>71</x:v>
      </x:c>
      <x:c r="H1647" s="0" t="s">
        <x:v>82</x:v>
      </x:c>
      <x:c r="I1647" s="0" t="s">
        <x:v>59</x:v>
      </x:c>
      <x:c r="J1647" s="0" t="s">
        <x:v>60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74</x:v>
      </x:c>
      <x:c r="F1648" s="0" t="s">
        <x:v>94</x:v>
      </x:c>
      <x:c r="G1648" s="0" t="s">
        <x:v>71</x:v>
      </x:c>
      <x:c r="H1648" s="0" t="s">
        <x:v>82</x:v>
      </x:c>
      <x:c r="I1648" s="0" t="s">
        <x:v>59</x:v>
      </x:c>
      <x:c r="J1648" s="0" t="s">
        <x:v>60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2</x:v>
      </x:c>
    </x:row>
    <x:row r="1649" spans="1:16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74</x:v>
      </x:c>
      <x:c r="F1649" s="0" t="s">
        <x:v>94</x:v>
      </x:c>
      <x:c r="G1649" s="0" t="s">
        <x:v>71</x:v>
      </x:c>
      <x:c r="H1649" s="0" t="s">
        <x:v>82</x:v>
      </x:c>
      <x:c r="I1649" s="0" t="s">
        <x:v>59</x:v>
      </x:c>
      <x:c r="J1649" s="0" t="s">
        <x:v>60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9</x:v>
      </x:c>
    </x:row>
    <x:row r="1650" spans="1:16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74</x:v>
      </x:c>
      <x:c r="F1650" s="0" t="s">
        <x:v>94</x:v>
      </x:c>
      <x:c r="G1650" s="0" t="s">
        <x:v>71</x:v>
      </x:c>
      <x:c r="H1650" s="0" t="s">
        <x:v>82</x:v>
      </x:c>
      <x:c r="I1650" s="0" t="s">
        <x:v>71</x:v>
      </x:c>
      <x:c r="J1650" s="0" t="s">
        <x:v>72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679</x:v>
      </x:c>
    </x:row>
    <x:row r="1651" spans="1:16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74</x:v>
      </x:c>
      <x:c r="F1651" s="0" t="s">
        <x:v>94</x:v>
      </x:c>
      <x:c r="G1651" s="0" t="s">
        <x:v>71</x:v>
      </x:c>
      <x:c r="H1651" s="0" t="s">
        <x:v>82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74</x:v>
      </x:c>
      <x:c r="F1652" s="0" t="s">
        <x:v>94</x:v>
      </x:c>
      <x:c r="G1652" s="0" t="s">
        <x:v>71</x:v>
      </x:c>
      <x:c r="H1652" s="0" t="s">
        <x:v>82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2</x:v>
      </x:c>
    </x:row>
    <x:row r="1653" spans="1:16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74</x:v>
      </x:c>
      <x:c r="F1653" s="0" t="s">
        <x:v>94</x:v>
      </x:c>
      <x:c r="G1653" s="0" t="s">
        <x:v>71</x:v>
      </x:c>
      <x:c r="H1653" s="0" t="s">
        <x:v>82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6</x:v>
      </x:c>
    </x:row>
    <x:row r="1654" spans="1:16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74</x:v>
      </x:c>
      <x:c r="F1654" s="0" t="s">
        <x:v>94</x:v>
      </x:c>
      <x:c r="G1654" s="0" t="s">
        <x:v>71</x:v>
      </x:c>
      <x:c r="H1654" s="0" t="s">
        <x:v>82</x:v>
      </x:c>
      <x:c r="I1654" s="0" t="s">
        <x:v>56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534</x:v>
      </x:c>
    </x:row>
    <x:row r="1655" spans="1:16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74</x:v>
      </x:c>
      <x:c r="F1655" s="0" t="s">
        <x:v>94</x:v>
      </x:c>
      <x:c r="G1655" s="0" t="s">
        <x:v>71</x:v>
      </x:c>
      <x:c r="H1655" s="0" t="s">
        <x:v>82</x:v>
      </x:c>
      <x:c r="I1655" s="0" t="s">
        <x:v>56</x:v>
      </x:c>
      <x:c r="J1655" s="0" t="s">
        <x:v>73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74</x:v>
      </x:c>
      <x:c r="F1656" s="0" t="s">
        <x:v>94</x:v>
      </x:c>
      <x:c r="G1656" s="0" t="s">
        <x:v>71</x:v>
      </x:c>
      <x:c r="H1656" s="0" t="s">
        <x:v>82</x:v>
      </x:c>
      <x:c r="I1656" s="0" t="s">
        <x:v>56</x:v>
      </x:c>
      <x:c r="J1656" s="0" t="s">
        <x:v>73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0</x:v>
      </x:c>
    </x:row>
    <x:row r="1657" spans="1:16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74</x:v>
      </x:c>
      <x:c r="F1657" s="0" t="s">
        <x:v>94</x:v>
      </x:c>
      <x:c r="G1657" s="0" t="s">
        <x:v>71</x:v>
      </x:c>
      <x:c r="H1657" s="0" t="s">
        <x:v>82</x:v>
      </x:c>
      <x:c r="I1657" s="0" t="s">
        <x:v>56</x:v>
      </x:c>
      <x:c r="J1657" s="0" t="s">
        <x:v>73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</x:v>
      </x:c>
    </x:row>
    <x:row r="1658" spans="1:16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74</x:v>
      </x:c>
      <x:c r="F1658" s="0" t="s">
        <x:v>94</x:v>
      </x:c>
      <x:c r="G1658" s="0" t="s">
        <x:v>83</x:v>
      </x:c>
      <x:c r="H1658" s="0" t="s">
        <x:v>84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47</x:v>
      </x:c>
    </x:row>
    <x:row r="1659" spans="1:16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74</x:v>
      </x:c>
      <x:c r="F1659" s="0" t="s">
        <x:v>94</x:v>
      </x:c>
      <x:c r="G1659" s="0" t="s">
        <x:v>83</x:v>
      </x:c>
      <x:c r="H1659" s="0" t="s">
        <x:v>84</x:v>
      </x:c>
      <x:c r="I1659" s="0" t="s">
        <x:v>59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198</x:v>
      </x:c>
    </x:row>
    <x:row r="1660" spans="1:16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74</x:v>
      </x:c>
      <x:c r="F1660" s="0" t="s">
        <x:v>94</x:v>
      </x:c>
      <x:c r="G1660" s="0" t="s">
        <x:v>83</x:v>
      </x:c>
      <x:c r="H1660" s="0" t="s">
        <x:v>84</x:v>
      </x:c>
      <x:c r="I1660" s="0" t="s">
        <x:v>59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33</x:v>
      </x:c>
    </x:row>
    <x:row r="1661" spans="1:16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74</x:v>
      </x:c>
      <x:c r="F1661" s="0" t="s">
        <x:v>94</x:v>
      </x:c>
      <x:c r="G1661" s="0" t="s">
        <x:v>83</x:v>
      </x:c>
      <x:c r="H1661" s="0" t="s">
        <x:v>84</x:v>
      </x:c>
      <x:c r="I1661" s="0" t="s">
        <x:v>59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</x:v>
      </x:c>
    </x:row>
    <x:row r="1662" spans="1:16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74</x:v>
      </x:c>
      <x:c r="F1662" s="0" t="s">
        <x:v>94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20</x:v>
      </x:c>
    </x:row>
    <x:row r="1663" spans="1:16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74</x:v>
      </x:c>
      <x:c r="F1663" s="0" t="s">
        <x:v>94</x:v>
      </x:c>
      <x:c r="G1663" s="0" t="s">
        <x:v>83</x:v>
      </x:c>
      <x:c r="H1663" s="0" t="s">
        <x:v>84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96</x:v>
      </x:c>
    </x:row>
    <x:row r="1664" spans="1:16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74</x:v>
      </x:c>
      <x:c r="F1664" s="0" t="s">
        <x:v>94</x:v>
      </x:c>
      <x:c r="G1664" s="0" t="s">
        <x:v>83</x:v>
      </x:c>
      <x:c r="H1664" s="0" t="s">
        <x:v>84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20</x:v>
      </x:c>
    </x:row>
    <x:row r="1665" spans="1:16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74</x:v>
      </x:c>
      <x:c r="F1665" s="0" t="s">
        <x:v>94</x:v>
      </x:c>
      <x:c r="G1665" s="0" t="s">
        <x:v>83</x:v>
      </x:c>
      <x:c r="H1665" s="0" t="s">
        <x:v>84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2</x:v>
      </x:c>
    </x:row>
    <x:row r="1666" spans="1:16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74</x:v>
      </x:c>
      <x:c r="F1666" s="0" t="s">
        <x:v>94</x:v>
      </x:c>
      <x:c r="G1666" s="0" t="s">
        <x:v>83</x:v>
      </x:c>
      <x:c r="H1666" s="0" t="s">
        <x:v>84</x:v>
      </x:c>
      <x:c r="I1666" s="0" t="s">
        <x:v>56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27</x:v>
      </x:c>
    </x:row>
    <x:row r="1667" spans="1:16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74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73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102</x:v>
      </x:c>
    </x:row>
    <x:row r="1668" spans="1:16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74</x:v>
      </x:c>
      <x:c r="F1668" s="0" t="s">
        <x:v>94</x:v>
      </x:c>
      <x:c r="G1668" s="0" t="s">
        <x:v>83</x:v>
      </x:c>
      <x:c r="H1668" s="0" t="s">
        <x:v>84</x:v>
      </x:c>
      <x:c r="I1668" s="0" t="s">
        <x:v>56</x:v>
      </x:c>
      <x:c r="J1668" s="0" t="s">
        <x:v>73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13</x:v>
      </x:c>
    </x:row>
    <x:row r="1669" spans="1:16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74</x:v>
      </x:c>
      <x:c r="F1669" s="0" t="s">
        <x:v>94</x:v>
      </x:c>
      <x:c r="G1669" s="0" t="s">
        <x:v>83</x:v>
      </x:c>
      <x:c r="H1669" s="0" t="s">
        <x:v>84</x:v>
      </x:c>
      <x:c r="I1669" s="0" t="s">
        <x:v>56</x:v>
      </x:c>
      <x:c r="J1669" s="0" t="s">
        <x:v>73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0</x:v>
      </x:c>
    </x:row>
    <x:row r="1670" spans="1:16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74</x:v>
      </x:c>
      <x:c r="F1670" s="0" t="s">
        <x:v>94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407</x:v>
      </x:c>
    </x:row>
    <x:row r="1671" spans="1:16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74</x:v>
      </x:c>
      <x:c r="F1671" s="0" t="s">
        <x:v>94</x:v>
      </x:c>
      <x:c r="G1671" s="0" t="s">
        <x:v>85</x:v>
      </x:c>
      <x:c r="H1671" s="0" t="s">
        <x:v>86</x:v>
      </x:c>
      <x:c r="I1671" s="0" t="s">
        <x:v>59</x:v>
      </x:c>
      <x:c r="J1671" s="0" t="s">
        <x:v>60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74</x:v>
      </x:c>
      <x:c r="F1672" s="0" t="s">
        <x:v>94</x:v>
      </x:c>
      <x:c r="G1672" s="0" t="s">
        <x:v>85</x:v>
      </x:c>
      <x:c r="H1672" s="0" t="s">
        <x:v>86</x:v>
      </x:c>
      <x:c r="I1672" s="0" t="s">
        <x:v>59</x:v>
      </x:c>
      <x:c r="J1672" s="0" t="s">
        <x:v>60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74</x:v>
      </x:c>
      <x:c r="F1673" s="0" t="s">
        <x:v>94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74</x:v>
      </x:c>
      <x:c r="F1674" s="0" t="s">
        <x:v>94</x:v>
      </x:c>
      <x:c r="G1674" s="0" t="s">
        <x:v>85</x:v>
      </x:c>
      <x:c r="H1674" s="0" t="s">
        <x:v>86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130</x:v>
      </x:c>
    </x:row>
    <x:row r="1675" spans="1:16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74</x:v>
      </x:c>
      <x:c r="F1675" s="0" t="s">
        <x:v>94</x:v>
      </x:c>
      <x:c r="G1675" s="0" t="s">
        <x:v>85</x:v>
      </x:c>
      <x:c r="H1675" s="0" t="s">
        <x:v>86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74</x:v>
      </x:c>
      <x:c r="F1676" s="0" t="s">
        <x:v>94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0</x:v>
      </x:c>
    </x:row>
    <x:row r="1677" spans="1:16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74</x:v>
      </x:c>
      <x:c r="F1677" s="0" t="s">
        <x:v>94</x:v>
      </x:c>
      <x:c r="G1677" s="0" t="s">
        <x:v>85</x:v>
      </x:c>
      <x:c r="H1677" s="0" t="s">
        <x:v>86</x:v>
      </x:c>
      <x:c r="I1677" s="0" t="s">
        <x:v>71</x:v>
      </x:c>
      <x:c r="J1677" s="0" t="s">
        <x:v>72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0</x:v>
      </x:c>
    </x:row>
    <x:row r="1678" spans="1:16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74</x:v>
      </x:c>
      <x:c r="F1678" s="0" t="s">
        <x:v>94</x:v>
      </x:c>
      <x:c r="G1678" s="0" t="s">
        <x:v>85</x:v>
      </x:c>
      <x:c r="H1678" s="0" t="s">
        <x:v>86</x:v>
      </x:c>
      <x:c r="I1678" s="0" t="s">
        <x:v>56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277</x:v>
      </x:c>
    </x:row>
    <x:row r="1679" spans="1:16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74</x:v>
      </x:c>
      <x:c r="F1679" s="0" t="s">
        <x:v>94</x:v>
      </x:c>
      <x:c r="G1679" s="0" t="s">
        <x:v>85</x:v>
      </x:c>
      <x:c r="H1679" s="0" t="s">
        <x:v>86</x:v>
      </x:c>
      <x:c r="I1679" s="0" t="s">
        <x:v>56</x:v>
      </x:c>
      <x:c r="J1679" s="0" t="s">
        <x:v>73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74</x:v>
      </x:c>
      <x:c r="F1680" s="0" t="s">
        <x:v>94</x:v>
      </x:c>
      <x:c r="G1680" s="0" t="s">
        <x:v>85</x:v>
      </x:c>
      <x:c r="H1680" s="0" t="s">
        <x:v>86</x:v>
      </x:c>
      <x:c r="I1680" s="0" t="s">
        <x:v>56</x:v>
      </x:c>
      <x:c r="J1680" s="0" t="s">
        <x:v>73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0</x:v>
      </x:c>
    </x:row>
    <x:row r="1681" spans="1:16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74</x:v>
      </x:c>
      <x:c r="F1681" s="0" t="s">
        <x:v>94</x:v>
      </x:c>
      <x:c r="G1681" s="0" t="s">
        <x:v>85</x:v>
      </x:c>
      <x:c r="H1681" s="0" t="s">
        <x:v>86</x:v>
      </x:c>
      <x:c r="I1681" s="0" t="s">
        <x:v>56</x:v>
      </x:c>
      <x:c r="J1681" s="0" t="s">
        <x:v>73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0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74</x:v>
      </x:c>
      <x:c r="F1682" s="0" t="s">
        <x:v>94</x:v>
      </x:c>
      <x:c r="G1682" s="0" t="s">
        <x:v>87</x:v>
      </x:c>
      <x:c r="H1682" s="0" t="s">
        <x:v>88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52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74</x:v>
      </x:c>
      <x:c r="F1683" s="0" t="s">
        <x:v>94</x:v>
      </x:c>
      <x:c r="G1683" s="0" t="s">
        <x:v>87</x:v>
      </x:c>
      <x:c r="H1683" s="0" t="s">
        <x:v>88</x:v>
      </x:c>
      <x:c r="I1683" s="0" t="s">
        <x:v>59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3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74</x:v>
      </x:c>
      <x:c r="F1684" s="0" t="s">
        <x:v>94</x:v>
      </x:c>
      <x:c r="G1684" s="0" t="s">
        <x:v>87</x:v>
      </x:c>
      <x:c r="H1684" s="0" t="s">
        <x:v>88</x:v>
      </x:c>
      <x:c r="I1684" s="0" t="s">
        <x:v>59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4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74</x:v>
      </x:c>
      <x:c r="F1685" s="0" t="s">
        <x:v>94</x:v>
      </x:c>
      <x:c r="G1685" s="0" t="s">
        <x:v>87</x:v>
      </x:c>
      <x:c r="H1685" s="0" t="s">
        <x:v>88</x:v>
      </x:c>
      <x:c r="I1685" s="0" t="s">
        <x:v>59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0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74</x:v>
      </x:c>
      <x:c r="F1686" s="0" t="s">
        <x:v>94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11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74</x:v>
      </x:c>
      <x:c r="F1687" s="0" t="s">
        <x:v>94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1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74</x:v>
      </x:c>
      <x:c r="F1688" s="0" t="s">
        <x:v>94</x:v>
      </x:c>
      <x:c r="G1688" s="0" t="s">
        <x:v>87</x:v>
      </x:c>
      <x:c r="H1688" s="0" t="s">
        <x:v>88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74</x:v>
      </x:c>
      <x:c r="F1689" s="0" t="s">
        <x:v>94</x:v>
      </x:c>
      <x:c r="G1689" s="0" t="s">
        <x:v>87</x:v>
      </x:c>
      <x:c r="H1689" s="0" t="s">
        <x:v>88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0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74</x:v>
      </x:c>
      <x:c r="F1690" s="0" t="s">
        <x:v>94</x:v>
      </x:c>
      <x:c r="G1690" s="0" t="s">
        <x:v>87</x:v>
      </x:c>
      <x:c r="H1690" s="0" t="s">
        <x:v>88</x:v>
      </x:c>
      <x:c r="I1690" s="0" t="s">
        <x:v>56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41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74</x:v>
      </x:c>
      <x:c r="F1691" s="0" t="s">
        <x:v>94</x:v>
      </x:c>
      <x:c r="G1691" s="0" t="s">
        <x:v>87</x:v>
      </x:c>
      <x:c r="H1691" s="0" t="s">
        <x:v>88</x:v>
      </x:c>
      <x:c r="I1691" s="0" t="s">
        <x:v>56</x:v>
      </x:c>
      <x:c r="J1691" s="0" t="s">
        <x:v>73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2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74</x:v>
      </x:c>
      <x:c r="F1692" s="0" t="s">
        <x:v>94</x:v>
      </x:c>
      <x:c r="G1692" s="0" t="s">
        <x:v>87</x:v>
      </x:c>
      <x:c r="H1692" s="0" t="s">
        <x:v>88</x:v>
      </x:c>
      <x:c r="I1692" s="0" t="s">
        <x:v>56</x:v>
      </x:c>
      <x:c r="J1692" s="0" t="s">
        <x:v>73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74</x:v>
      </x:c>
      <x:c r="F1693" s="0" t="s">
        <x:v>94</x:v>
      </x:c>
      <x:c r="G1693" s="0" t="s">
        <x:v>87</x:v>
      </x:c>
      <x:c r="H1693" s="0" t="s">
        <x:v>88</x:v>
      </x:c>
      <x:c r="I1693" s="0" t="s">
        <x:v>56</x:v>
      </x:c>
      <x:c r="J1693" s="0" t="s">
        <x:v>73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0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74</x:v>
      </x:c>
      <x:c r="F1694" s="0" t="s">
        <x:v>94</x:v>
      </x:c>
      <x:c r="G1694" s="0" t="s">
        <x:v>89</x:v>
      </x:c>
      <x:c r="H1694" s="0" t="s">
        <x:v>90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7580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74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93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74</x:v>
      </x:c>
      <x:c r="F1696" s="0" t="s">
        <x:v>94</x:v>
      </x:c>
      <x:c r="G1696" s="0" t="s">
        <x:v>89</x:v>
      </x:c>
      <x:c r="H1696" s="0" t="s">
        <x:v>90</x:v>
      </x:c>
      <x:c r="I1696" s="0" t="s">
        <x:v>59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85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74</x:v>
      </x:c>
      <x:c r="F1697" s="0" t="s">
        <x:v>94</x:v>
      </x:c>
      <x:c r="G1697" s="0" t="s">
        <x:v>89</x:v>
      </x:c>
      <x:c r="H1697" s="0" t="s">
        <x:v>90</x:v>
      </x:c>
      <x:c r="I1697" s="0" t="s">
        <x:v>59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54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74</x:v>
      </x:c>
      <x:c r="F1698" s="0" t="s">
        <x:v>94</x:v>
      </x:c>
      <x:c r="G1698" s="0" t="s">
        <x:v>89</x:v>
      </x:c>
      <x:c r="H1698" s="0" t="s">
        <x:v>90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2243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74</x:v>
      </x:c>
      <x:c r="F1699" s="0" t="s">
        <x:v>94</x:v>
      </x:c>
      <x:c r="G1699" s="0" t="s">
        <x:v>89</x:v>
      </x:c>
      <x:c r="H1699" s="0" t="s">
        <x:v>90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49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74</x:v>
      </x:c>
      <x:c r="F1700" s="0" t="s">
        <x:v>94</x:v>
      </x:c>
      <x:c r="G1700" s="0" t="s">
        <x:v>89</x:v>
      </x:c>
      <x:c r="H1700" s="0" t="s">
        <x:v>90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35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74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34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74</x:v>
      </x:c>
      <x:c r="F1702" s="0" t="s">
        <x:v>94</x:v>
      </x:c>
      <x:c r="G1702" s="0" t="s">
        <x:v>89</x:v>
      </x:c>
      <x:c r="H1702" s="0" t="s">
        <x:v>90</x:v>
      </x:c>
      <x:c r="I1702" s="0" t="s">
        <x:v>56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5337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74</x:v>
      </x:c>
      <x:c r="F1703" s="0" t="s">
        <x:v>94</x:v>
      </x:c>
      <x:c r="G1703" s="0" t="s">
        <x:v>89</x:v>
      </x:c>
      <x:c r="H1703" s="0" t="s">
        <x:v>90</x:v>
      </x:c>
      <x:c r="I1703" s="0" t="s">
        <x:v>56</x:v>
      </x:c>
      <x:c r="J1703" s="0" t="s">
        <x:v>73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44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74</x:v>
      </x:c>
      <x:c r="F1704" s="0" t="s">
        <x:v>94</x:v>
      </x:c>
      <x:c r="G1704" s="0" t="s">
        <x:v>89</x:v>
      </x:c>
      <x:c r="H1704" s="0" t="s">
        <x:v>90</x:v>
      </x:c>
      <x:c r="I1704" s="0" t="s">
        <x:v>56</x:v>
      </x:c>
      <x:c r="J1704" s="0" t="s">
        <x:v>73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50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74</x:v>
      </x:c>
      <x:c r="F1705" s="0" t="s">
        <x:v>94</x:v>
      </x:c>
      <x:c r="G1705" s="0" t="s">
        <x:v>89</x:v>
      </x:c>
      <x:c r="H1705" s="0" t="s">
        <x:v>90</x:v>
      </x:c>
      <x:c r="I1705" s="0" t="s">
        <x:v>56</x:v>
      </x:c>
      <x:c r="J1705" s="0" t="s">
        <x:v>73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20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74</x:v>
      </x:c>
      <x:c r="F1706" s="0" t="s">
        <x:v>94</x:v>
      </x:c>
      <x:c r="G1706" s="0" t="s">
        <x:v>91</x:v>
      </x:c>
      <x:c r="H1706" s="0" t="s">
        <x:v>92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85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74</x:v>
      </x:c>
      <x:c r="F1707" s="0" t="s">
        <x:v>94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23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74</x:v>
      </x:c>
      <x:c r="F1708" s="0" t="s">
        <x:v>94</x:v>
      </x:c>
      <x:c r="G1708" s="0" t="s">
        <x:v>91</x:v>
      </x:c>
      <x:c r="H1708" s="0" t="s">
        <x:v>92</x:v>
      </x:c>
      <x:c r="I1708" s="0" t="s">
        <x:v>59</x:v>
      </x:c>
      <x:c r="J1708" s="0" t="s">
        <x:v>60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14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74</x:v>
      </x:c>
      <x:c r="F1709" s="0" t="s">
        <x:v>94</x:v>
      </x:c>
      <x:c r="G1709" s="0" t="s">
        <x:v>91</x:v>
      </x:c>
      <x:c r="H1709" s="0" t="s">
        <x:v>92</x:v>
      </x:c>
      <x:c r="I1709" s="0" t="s">
        <x:v>59</x:v>
      </x:c>
      <x:c r="J1709" s="0" t="s">
        <x:v>60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9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74</x:v>
      </x:c>
      <x:c r="F1710" s="0" t="s">
        <x:v>94</x:v>
      </x:c>
      <x:c r="G1710" s="0" t="s">
        <x:v>91</x:v>
      </x:c>
      <x:c r="H1710" s="0" t="s">
        <x:v>92</x:v>
      </x:c>
      <x:c r="I1710" s="0" t="s">
        <x:v>71</x:v>
      </x:c>
      <x:c r="J1710" s="0" t="s">
        <x:v>72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63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74</x:v>
      </x:c>
      <x:c r="F1711" s="0" t="s">
        <x:v>94</x:v>
      </x:c>
      <x:c r="G1711" s="0" t="s">
        <x:v>91</x:v>
      </x:c>
      <x:c r="H1711" s="0" t="s">
        <x:v>92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21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74</x:v>
      </x:c>
      <x:c r="F1712" s="0" t="s">
        <x:v>94</x:v>
      </x:c>
      <x:c r="G1712" s="0" t="s">
        <x:v>91</x:v>
      </x:c>
      <x:c r="H1712" s="0" t="s">
        <x:v>92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14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74</x:v>
      </x:c>
      <x:c r="F1713" s="0" t="s">
        <x:v>94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9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74</x:v>
      </x:c>
      <x:c r="F1714" s="0" t="s">
        <x:v>94</x:v>
      </x:c>
      <x:c r="G1714" s="0" t="s">
        <x:v>91</x:v>
      </x:c>
      <x:c r="H1714" s="0" t="s">
        <x:v>92</x:v>
      </x:c>
      <x:c r="I1714" s="0" t="s">
        <x:v>56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22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74</x:v>
      </x:c>
      <x:c r="F1715" s="0" t="s">
        <x:v>94</x:v>
      </x:c>
      <x:c r="G1715" s="0" t="s">
        <x:v>91</x:v>
      </x:c>
      <x:c r="H1715" s="0" t="s">
        <x:v>92</x:v>
      </x:c>
      <x:c r="I1715" s="0" t="s">
        <x:v>56</x:v>
      </x:c>
      <x:c r="J1715" s="0" t="s">
        <x:v>73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74</x:v>
      </x:c>
      <x:c r="F1716" s="0" t="s">
        <x:v>94</x:v>
      </x:c>
      <x:c r="G1716" s="0" t="s">
        <x:v>91</x:v>
      </x:c>
      <x:c r="H1716" s="0" t="s">
        <x:v>92</x:v>
      </x:c>
      <x:c r="I1716" s="0" t="s">
        <x:v>56</x:v>
      </x:c>
      <x:c r="J1716" s="0" t="s">
        <x:v>73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0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74</x:v>
      </x:c>
      <x:c r="F1717" s="0" t="s">
        <x:v>94</x:v>
      </x:c>
      <x:c r="G1717" s="0" t="s">
        <x:v>91</x:v>
      </x:c>
      <x:c r="H1717" s="0" t="s">
        <x:v>92</x:v>
      </x:c>
      <x:c r="I1717" s="0" t="s">
        <x:v>56</x:v>
      </x:c>
      <x:c r="J1717" s="0" t="s">
        <x:v>73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0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74</x:v>
      </x:c>
      <x:c r="F1718" s="0" t="s">
        <x:v>94</x:v>
      </x:c>
      <x:c r="G1718" s="0" t="s">
        <x:v>54</x:v>
      </x:c>
      <x:c r="H1718" s="0" t="s">
        <x:v>93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13903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74</x:v>
      </x:c>
      <x:c r="F1719" s="0" t="s">
        <x:v>94</x:v>
      </x:c>
      <x:c r="G1719" s="0" t="s">
        <x:v>54</x:v>
      </x:c>
      <x:c r="H1719" s="0" t="s">
        <x:v>93</x:v>
      </x:c>
      <x:c r="I1719" s="0" t="s">
        <x:v>59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1744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74</x:v>
      </x:c>
      <x:c r="F1720" s="0" t="s">
        <x:v>94</x:v>
      </x:c>
      <x:c r="G1720" s="0" t="s">
        <x:v>54</x:v>
      </x:c>
      <x:c r="H1720" s="0" t="s">
        <x:v>93</x:v>
      </x:c>
      <x:c r="I1720" s="0" t="s">
        <x:v>59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626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74</x:v>
      </x:c>
      <x:c r="F1721" s="0" t="s">
        <x:v>94</x:v>
      </x:c>
      <x:c r="G1721" s="0" t="s">
        <x:v>54</x:v>
      </x:c>
      <x:c r="H1721" s="0" t="s">
        <x:v>93</x:v>
      </x:c>
      <x:c r="I1721" s="0" t="s">
        <x:v>59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426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74</x:v>
      </x:c>
      <x:c r="F1722" s="0" t="s">
        <x:v>94</x:v>
      </x:c>
      <x:c r="G1722" s="0" t="s">
        <x:v>54</x:v>
      </x:c>
      <x:c r="H1722" s="0" t="s">
        <x:v>93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4746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74</x:v>
      </x:c>
      <x:c r="F1723" s="0" t="s">
        <x:v>94</x:v>
      </x:c>
      <x:c r="G1723" s="0" t="s">
        <x:v>54</x:v>
      </x:c>
      <x:c r="H1723" s="0" t="s">
        <x:v>93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1066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74</x:v>
      </x:c>
      <x:c r="F1724" s="0" t="s">
        <x:v>94</x:v>
      </x:c>
      <x:c r="G1724" s="0" t="s">
        <x:v>54</x:v>
      </x:c>
      <x:c r="H1724" s="0" t="s">
        <x:v>93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444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74</x:v>
      </x:c>
      <x:c r="F1725" s="0" t="s">
        <x:v>94</x:v>
      </x:c>
      <x:c r="G1725" s="0" t="s">
        <x:v>54</x:v>
      </x:c>
      <x:c r="H1725" s="0" t="s">
        <x:v>93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372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74</x:v>
      </x:c>
      <x:c r="F1726" s="0" t="s">
        <x:v>94</x:v>
      </x:c>
      <x:c r="G1726" s="0" t="s">
        <x:v>54</x:v>
      </x:c>
      <x:c r="H1726" s="0" t="s">
        <x:v>93</x:v>
      </x:c>
      <x:c r="I1726" s="0" t="s">
        <x:v>56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9157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74</x:v>
      </x:c>
      <x:c r="F1727" s="0" t="s">
        <x:v>94</x:v>
      </x:c>
      <x:c r="G1727" s="0" t="s">
        <x:v>54</x:v>
      </x:c>
      <x:c r="H1727" s="0" t="s">
        <x:v>93</x:v>
      </x:c>
      <x:c r="I1727" s="0" t="s">
        <x:v>56</x:v>
      </x:c>
      <x:c r="J1727" s="0" t="s">
        <x:v>73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678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74</x:v>
      </x:c>
      <x:c r="F1728" s="0" t="s">
        <x:v>94</x:v>
      </x:c>
      <x:c r="G1728" s="0" t="s">
        <x:v>54</x:v>
      </x:c>
      <x:c r="H1728" s="0" t="s">
        <x:v>93</x:v>
      </x:c>
      <x:c r="I1728" s="0" t="s">
        <x:v>56</x:v>
      </x:c>
      <x:c r="J1728" s="0" t="s">
        <x:v>73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182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74</x:v>
      </x:c>
      <x:c r="F1729" s="0" t="s">
        <x:v>94</x:v>
      </x:c>
      <x:c r="G1729" s="0" t="s">
        <x:v>54</x:v>
      </x:c>
      <x:c r="H1729" s="0" t="s">
        <x:v>93</x:v>
      </x:c>
      <x:c r="I1729" s="0" t="s">
        <x:v>56</x:v>
      </x:c>
      <x:c r="J1729" s="0" t="s">
        <x:v>73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54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76</x:v>
      </x:c>
      <x:c r="F1730" s="0" t="s">
        <x:v>95</x:v>
      </x:c>
      <x:c r="G1730" s="0" t="s">
        <x:v>56</x:v>
      </x:c>
      <x:c r="H1730" s="0" t="s">
        <x:v>58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32857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76</x:v>
      </x:c>
      <x:c r="F1731" s="0" t="s">
        <x:v>95</x:v>
      </x:c>
      <x:c r="G1731" s="0" t="s">
        <x:v>56</x:v>
      </x:c>
      <x:c r="H1731" s="0" t="s">
        <x:v>58</x:v>
      </x:c>
      <x:c r="I1731" s="0" t="s">
        <x:v>59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28383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76</x:v>
      </x:c>
      <x:c r="F1732" s="0" t="s">
        <x:v>95</x:v>
      </x:c>
      <x:c r="G1732" s="0" t="s">
        <x:v>56</x:v>
      </x:c>
      <x:c r="H1732" s="0" t="s">
        <x:v>58</x:v>
      </x:c>
      <x:c r="I1732" s="0" t="s">
        <x:v>59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15537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76</x:v>
      </x:c>
      <x:c r="F1733" s="0" t="s">
        <x:v>95</x:v>
      </x:c>
      <x:c r="G1733" s="0" t="s">
        <x:v>56</x:v>
      </x:c>
      <x:c r="H1733" s="0" t="s">
        <x:v>58</x:v>
      </x:c>
      <x:c r="I1733" s="0" t="s">
        <x:v>59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6243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76</x:v>
      </x:c>
      <x:c r="F1734" s="0" t="s">
        <x:v>95</x:v>
      </x:c>
      <x:c r="G1734" s="0" t="s">
        <x:v>56</x:v>
      </x:c>
      <x:c r="H1734" s="0" t="s">
        <x:v>58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24983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76</x:v>
      </x:c>
      <x:c r="F1735" s="0" t="s">
        <x:v>95</x:v>
      </x:c>
      <x:c r="G1735" s="0" t="s">
        <x:v>56</x:v>
      </x:c>
      <x:c r="H1735" s="0" t="s">
        <x:v>58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22904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76</x:v>
      </x:c>
      <x:c r="F1736" s="0" t="s">
        <x:v>95</x:v>
      </x:c>
      <x:c r="G1736" s="0" t="s">
        <x:v>56</x:v>
      </x:c>
      <x:c r="H1736" s="0" t="s">
        <x:v>58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13962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76</x:v>
      </x:c>
      <x:c r="F1737" s="0" t="s">
        <x:v>95</x:v>
      </x:c>
      <x:c r="G1737" s="0" t="s">
        <x:v>56</x:v>
      </x:c>
      <x:c r="H1737" s="0" t="s">
        <x:v>58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5246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76</x:v>
      </x:c>
      <x:c r="F1738" s="0" t="s">
        <x:v>95</x:v>
      </x:c>
      <x:c r="G1738" s="0" t="s">
        <x:v>56</x:v>
      </x:c>
      <x:c r="H1738" s="0" t="s">
        <x:v>58</x:v>
      </x:c>
      <x:c r="I1738" s="0" t="s">
        <x:v>56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7874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76</x:v>
      </x:c>
      <x:c r="F1739" s="0" t="s">
        <x:v>95</x:v>
      </x:c>
      <x:c r="G1739" s="0" t="s">
        <x:v>56</x:v>
      </x:c>
      <x:c r="H1739" s="0" t="s">
        <x:v>58</x:v>
      </x:c>
      <x:c r="I1739" s="0" t="s">
        <x:v>56</x:v>
      </x:c>
      <x:c r="J1739" s="0" t="s">
        <x:v>73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5479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76</x:v>
      </x:c>
      <x:c r="F1740" s="0" t="s">
        <x:v>95</x:v>
      </x:c>
      <x:c r="G1740" s="0" t="s">
        <x:v>56</x:v>
      </x:c>
      <x:c r="H1740" s="0" t="s">
        <x:v>58</x:v>
      </x:c>
      <x:c r="I1740" s="0" t="s">
        <x:v>56</x:v>
      </x:c>
      <x:c r="J1740" s="0" t="s">
        <x:v>73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1575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76</x:v>
      </x:c>
      <x:c r="F1741" s="0" t="s">
        <x:v>95</x:v>
      </x:c>
      <x:c r="G1741" s="0" t="s">
        <x:v>56</x:v>
      </x:c>
      <x:c r="H1741" s="0" t="s">
        <x:v>58</x:v>
      </x:c>
      <x:c r="I1741" s="0" t="s">
        <x:v>56</x:v>
      </x:c>
      <x:c r="J1741" s="0" t="s">
        <x:v>73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997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76</x:v>
      </x:c>
      <x:c r="F1742" s="0" t="s">
        <x:v>95</x:v>
      </x:c>
      <x:c r="G1742" s="0" t="s">
        <x:v>74</x:v>
      </x:c>
      <x:c r="H1742" s="0" t="s">
        <x:v>75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2729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76</x:v>
      </x:c>
      <x:c r="F1743" s="0" t="s">
        <x:v>95</x:v>
      </x:c>
      <x:c r="G1743" s="0" t="s">
        <x:v>74</x:v>
      </x:c>
      <x:c r="H1743" s="0" t="s">
        <x:v>75</x:v>
      </x:c>
      <x:c r="I1743" s="0" t="s">
        <x:v>59</x:v>
      </x:c>
      <x:c r="J1743" s="0" t="s">
        <x:v>60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1119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76</x:v>
      </x:c>
      <x:c r="F1744" s="0" t="s">
        <x:v>95</x:v>
      </x:c>
      <x:c r="G1744" s="0" t="s">
        <x:v>74</x:v>
      </x:c>
      <x:c r="H1744" s="0" t="s">
        <x:v>75</x:v>
      </x:c>
      <x:c r="I1744" s="0" t="s">
        <x:v>59</x:v>
      </x:c>
      <x:c r="J1744" s="0" t="s">
        <x:v>60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1294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76</x:v>
      </x:c>
      <x:c r="F1745" s="0" t="s">
        <x:v>95</x:v>
      </x:c>
      <x:c r="G1745" s="0" t="s">
        <x:v>74</x:v>
      </x:c>
      <x:c r="H1745" s="0" t="s">
        <x:v>75</x:v>
      </x:c>
      <x:c r="I1745" s="0" t="s">
        <x:v>59</x:v>
      </x:c>
      <x:c r="J1745" s="0" t="s">
        <x:v>60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455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76</x:v>
      </x:c>
      <x:c r="F1746" s="0" t="s">
        <x:v>95</x:v>
      </x:c>
      <x:c r="G1746" s="0" t="s">
        <x:v>74</x:v>
      </x:c>
      <x:c r="H1746" s="0" t="s">
        <x:v>75</x:v>
      </x:c>
      <x:c r="I1746" s="0" t="s">
        <x:v>71</x:v>
      </x:c>
      <x:c r="J1746" s="0" t="s">
        <x:v>72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2326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76</x:v>
      </x:c>
      <x:c r="F1747" s="0" t="s">
        <x:v>95</x:v>
      </x:c>
      <x:c r="G1747" s="0" t="s">
        <x:v>74</x:v>
      </x:c>
      <x:c r="H1747" s="0" t="s">
        <x:v>75</x:v>
      </x:c>
      <x:c r="I1747" s="0" t="s">
        <x:v>71</x:v>
      </x:c>
      <x:c r="J1747" s="0" t="s">
        <x:v>72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821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76</x:v>
      </x:c>
      <x:c r="F1748" s="0" t="s">
        <x:v>95</x:v>
      </x:c>
      <x:c r="G1748" s="0" t="s">
        <x:v>74</x:v>
      </x:c>
      <x:c r="H1748" s="0" t="s">
        <x:v>75</x:v>
      </x:c>
      <x:c r="I1748" s="0" t="s">
        <x:v>71</x:v>
      </x:c>
      <x:c r="J1748" s="0" t="s">
        <x:v>72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1230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76</x:v>
      </x:c>
      <x:c r="F1749" s="0" t="s">
        <x:v>95</x:v>
      </x:c>
      <x:c r="G1749" s="0" t="s">
        <x:v>74</x:v>
      </x:c>
      <x:c r="H1749" s="0" t="s">
        <x:v>75</x:v>
      </x:c>
      <x:c r="I1749" s="0" t="s">
        <x:v>71</x:v>
      </x:c>
      <x:c r="J1749" s="0" t="s">
        <x:v>72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428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76</x:v>
      </x:c>
      <x:c r="F1750" s="0" t="s">
        <x:v>95</x:v>
      </x:c>
      <x:c r="G1750" s="0" t="s">
        <x:v>74</x:v>
      </x:c>
      <x:c r="H1750" s="0" t="s">
        <x:v>75</x:v>
      </x:c>
      <x:c r="I1750" s="0" t="s">
        <x:v>56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403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76</x:v>
      </x:c>
      <x:c r="F1751" s="0" t="s">
        <x:v>95</x:v>
      </x:c>
      <x:c r="G1751" s="0" t="s">
        <x:v>74</x:v>
      </x:c>
      <x:c r="H1751" s="0" t="s">
        <x:v>75</x:v>
      </x:c>
      <x:c r="I1751" s="0" t="s">
        <x:v>56</x:v>
      </x:c>
      <x:c r="J1751" s="0" t="s">
        <x:v>73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298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76</x:v>
      </x:c>
      <x:c r="F1752" s="0" t="s">
        <x:v>95</x:v>
      </x:c>
      <x:c r="G1752" s="0" t="s">
        <x:v>74</x:v>
      </x:c>
      <x:c r="H1752" s="0" t="s">
        <x:v>75</x:v>
      </x:c>
      <x:c r="I1752" s="0" t="s">
        <x:v>56</x:v>
      </x:c>
      <x:c r="J1752" s="0" t="s">
        <x:v>73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64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76</x:v>
      </x:c>
      <x:c r="F1753" s="0" t="s">
        <x:v>95</x:v>
      </x:c>
      <x:c r="G1753" s="0" t="s">
        <x:v>74</x:v>
      </x:c>
      <x:c r="H1753" s="0" t="s">
        <x:v>75</x:v>
      </x:c>
      <x:c r="I1753" s="0" t="s">
        <x:v>56</x:v>
      </x:c>
      <x:c r="J1753" s="0" t="s">
        <x:v>73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27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76</x:v>
      </x:c>
      <x:c r="F1754" s="0" t="s">
        <x:v>95</x:v>
      </x:c>
      <x:c r="G1754" s="0" t="s">
        <x:v>76</x:v>
      </x:c>
      <x:c r="H1754" s="0" t="s">
        <x:v>77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542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76</x:v>
      </x:c>
      <x:c r="F1755" s="0" t="s">
        <x:v>95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1505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76</x:v>
      </x:c>
      <x:c r="F1756" s="0" t="s">
        <x:v>95</x:v>
      </x:c>
      <x:c r="G1756" s="0" t="s">
        <x:v>76</x:v>
      </x:c>
      <x:c r="H1756" s="0" t="s">
        <x:v>77</x:v>
      </x:c>
      <x:c r="I1756" s="0" t="s">
        <x:v>59</x:v>
      </x:c>
      <x:c r="J1756" s="0" t="s">
        <x:v>60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443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76</x:v>
      </x:c>
      <x:c r="F1757" s="0" t="s">
        <x:v>95</x:v>
      </x:c>
      <x:c r="G1757" s="0" t="s">
        <x:v>76</x:v>
      </x:c>
      <x:c r="H1757" s="0" t="s">
        <x:v>77</x:v>
      </x:c>
      <x:c r="I1757" s="0" t="s">
        <x:v>59</x:v>
      </x:c>
      <x:c r="J1757" s="0" t="s">
        <x:v>60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244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76</x:v>
      </x:c>
      <x:c r="F1758" s="0" t="s">
        <x:v>95</x:v>
      </x:c>
      <x:c r="G1758" s="0" t="s">
        <x:v>76</x:v>
      </x:c>
      <x:c r="H1758" s="0" t="s">
        <x:v>77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483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76</x:v>
      </x:c>
      <x:c r="F1759" s="0" t="s">
        <x:v>95</x:v>
      </x:c>
      <x:c r="G1759" s="0" t="s">
        <x:v>76</x:v>
      </x:c>
      <x:c r="H1759" s="0" t="s">
        <x:v>77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947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76</x:v>
      </x:c>
      <x:c r="F1760" s="0" t="s">
        <x:v>95</x:v>
      </x:c>
      <x:c r="G1760" s="0" t="s">
        <x:v>76</x:v>
      </x:c>
      <x:c r="H1760" s="0" t="s">
        <x:v>77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332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76</x:v>
      </x:c>
      <x:c r="F1761" s="0" t="s">
        <x:v>95</x:v>
      </x:c>
      <x:c r="G1761" s="0" t="s">
        <x:v>76</x:v>
      </x:c>
      <x:c r="H1761" s="0" t="s">
        <x:v>77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193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76</x:v>
      </x:c>
      <x:c r="F1762" s="0" t="s">
        <x:v>95</x:v>
      </x:c>
      <x:c r="G1762" s="0" t="s">
        <x:v>76</x:v>
      </x:c>
      <x:c r="H1762" s="0" t="s">
        <x:v>77</x:v>
      </x:c>
      <x:c r="I1762" s="0" t="s">
        <x:v>56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59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76</x:v>
      </x:c>
      <x:c r="F1763" s="0" t="s">
        <x:v>95</x:v>
      </x:c>
      <x:c r="G1763" s="0" t="s">
        <x:v>76</x:v>
      </x:c>
      <x:c r="H1763" s="0" t="s">
        <x:v>77</x:v>
      </x:c>
      <x:c r="I1763" s="0" t="s">
        <x:v>56</x:v>
      </x:c>
      <x:c r="J1763" s="0" t="s">
        <x:v>73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558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76</x:v>
      </x:c>
      <x:c r="F1764" s="0" t="s">
        <x:v>95</x:v>
      </x:c>
      <x:c r="G1764" s="0" t="s">
        <x:v>76</x:v>
      </x:c>
      <x:c r="H1764" s="0" t="s">
        <x:v>77</x:v>
      </x:c>
      <x:c r="I1764" s="0" t="s">
        <x:v>56</x:v>
      </x:c>
      <x:c r="J1764" s="0" t="s">
        <x:v>73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111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76</x:v>
      </x:c>
      <x:c r="F1765" s="0" t="s">
        <x:v>95</x:v>
      </x:c>
      <x:c r="G1765" s="0" t="s">
        <x:v>76</x:v>
      </x:c>
      <x:c r="H1765" s="0" t="s">
        <x:v>77</x:v>
      </x:c>
      <x:c r="I1765" s="0" t="s">
        <x:v>56</x:v>
      </x:c>
      <x:c r="J1765" s="0" t="s">
        <x:v>73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51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76</x:v>
      </x:c>
      <x:c r="F1766" s="0" t="s">
        <x:v>95</x:v>
      </x:c>
      <x:c r="G1766" s="0" t="s">
        <x:v>78</x:v>
      </x:c>
      <x:c r="H1766" s="0" t="s">
        <x:v>79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84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76</x:v>
      </x:c>
      <x:c r="F1767" s="0" t="s">
        <x:v>95</x:v>
      </x:c>
      <x:c r="G1767" s="0" t="s">
        <x:v>78</x:v>
      </x:c>
      <x:c r="H1767" s="0" t="s">
        <x:v>79</x:v>
      </x:c>
      <x:c r="I1767" s="0" t="s">
        <x:v>59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3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76</x:v>
      </x:c>
      <x:c r="F1768" s="0" t="s">
        <x:v>95</x:v>
      </x:c>
      <x:c r="G1768" s="0" t="s">
        <x:v>78</x:v>
      </x:c>
      <x:c r="H1768" s="0" t="s">
        <x:v>79</x:v>
      </x:c>
      <x:c r="I1768" s="0" t="s">
        <x:v>59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14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76</x:v>
      </x:c>
      <x:c r="F1769" s="0" t="s">
        <x:v>95</x:v>
      </x:c>
      <x:c r="G1769" s="0" t="s">
        <x:v>78</x:v>
      </x:c>
      <x:c r="H1769" s="0" t="s">
        <x:v>79</x:v>
      </x:c>
      <x:c r="I1769" s="0" t="s">
        <x:v>59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26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76</x:v>
      </x:c>
      <x:c r="F1770" s="0" t="s">
        <x:v>95</x:v>
      </x:c>
      <x:c r="G1770" s="0" t="s">
        <x:v>78</x:v>
      </x:c>
      <x:c r="H1770" s="0" t="s">
        <x:v>79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81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76</x:v>
      </x:c>
      <x:c r="F1771" s="0" t="s">
        <x:v>95</x:v>
      </x:c>
      <x:c r="G1771" s="0" t="s">
        <x:v>78</x:v>
      </x:c>
      <x:c r="H1771" s="0" t="s">
        <x:v>79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3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76</x:v>
      </x:c>
      <x:c r="F1772" s="0" t="s">
        <x:v>95</x:v>
      </x:c>
      <x:c r="G1772" s="0" t="s">
        <x:v>78</x:v>
      </x:c>
      <x:c r="H1772" s="0" t="s">
        <x:v>79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13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76</x:v>
      </x:c>
      <x:c r="F1773" s="0" t="s">
        <x:v>95</x:v>
      </x:c>
      <x:c r="G1773" s="0" t="s">
        <x:v>78</x:v>
      </x:c>
      <x:c r="H1773" s="0" t="s">
        <x:v>79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23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76</x:v>
      </x:c>
      <x:c r="F1774" s="0" t="s">
        <x:v>95</x:v>
      </x:c>
      <x:c r="G1774" s="0" t="s">
        <x:v>78</x:v>
      </x:c>
      <x:c r="H1774" s="0" t="s">
        <x:v>79</x:v>
      </x:c>
      <x:c r="I1774" s="0" t="s">
        <x:v>56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3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76</x:v>
      </x:c>
      <x:c r="F1775" s="0" t="s">
        <x:v>95</x:v>
      </x:c>
      <x:c r="G1775" s="0" t="s">
        <x:v>78</x:v>
      </x:c>
      <x:c r="H1775" s="0" t="s">
        <x:v>79</x:v>
      </x:c>
      <x:c r="I1775" s="0" t="s">
        <x:v>56</x:v>
      </x:c>
      <x:c r="J1775" s="0" t="s">
        <x:v>73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0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76</x:v>
      </x:c>
      <x:c r="F1776" s="0" t="s">
        <x:v>95</x:v>
      </x:c>
      <x:c r="G1776" s="0" t="s">
        <x:v>78</x:v>
      </x:c>
      <x:c r="H1776" s="0" t="s">
        <x:v>79</x:v>
      </x:c>
      <x:c r="I1776" s="0" t="s">
        <x:v>56</x:v>
      </x:c>
      <x:c r="J1776" s="0" t="s">
        <x:v>73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1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76</x:v>
      </x:c>
      <x:c r="F1777" s="0" t="s">
        <x:v>95</x:v>
      </x:c>
      <x:c r="G1777" s="0" t="s">
        <x:v>78</x:v>
      </x:c>
      <x:c r="H1777" s="0" t="s">
        <x:v>79</x:v>
      </x:c>
      <x:c r="I1777" s="0" t="s">
        <x:v>56</x:v>
      </x:c>
      <x:c r="J1777" s="0" t="s">
        <x:v>73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3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76</x:v>
      </x:c>
      <x:c r="F1778" s="0" t="s">
        <x:v>95</x:v>
      </x:c>
      <x:c r="G1778" s="0" t="s">
        <x:v>80</x:v>
      </x:c>
      <x:c r="H1778" s="0" t="s">
        <x:v>81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296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76</x:v>
      </x:c>
      <x:c r="F1779" s="0" t="s">
        <x:v>95</x:v>
      </x:c>
      <x:c r="G1779" s="0" t="s">
        <x:v>80</x:v>
      </x:c>
      <x:c r="H1779" s="0" t="s">
        <x:v>81</x:v>
      </x:c>
      <x:c r="I1779" s="0" t="s">
        <x:v>59</x:v>
      </x:c>
      <x:c r="J1779" s="0" t="s">
        <x:v>60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0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76</x:v>
      </x:c>
      <x:c r="F1780" s="0" t="s">
        <x:v>95</x:v>
      </x:c>
      <x:c r="G1780" s="0" t="s">
        <x:v>80</x:v>
      </x:c>
      <x:c r="H1780" s="0" t="s">
        <x:v>81</x:v>
      </x:c>
      <x:c r="I1780" s="0" t="s">
        <x:v>59</x:v>
      </x:c>
      <x:c r="J1780" s="0" t="s">
        <x:v>60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27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76</x:v>
      </x:c>
      <x:c r="F1781" s="0" t="s">
        <x:v>95</x:v>
      </x:c>
      <x:c r="G1781" s="0" t="s">
        <x:v>80</x:v>
      </x:c>
      <x:c r="H1781" s="0" t="s">
        <x:v>81</x:v>
      </x:c>
      <x:c r="I1781" s="0" t="s">
        <x:v>59</x:v>
      </x:c>
      <x:c r="J1781" s="0" t="s">
        <x:v>60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14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76</x:v>
      </x:c>
      <x:c r="F1782" s="0" t="s">
        <x:v>95</x:v>
      </x:c>
      <x:c r="G1782" s="0" t="s">
        <x:v>80</x:v>
      </x:c>
      <x:c r="H1782" s="0" t="s">
        <x:v>81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238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76</x:v>
      </x:c>
      <x:c r="F1783" s="0" t="s">
        <x:v>95</x:v>
      </x:c>
      <x:c r="G1783" s="0" t="s">
        <x:v>80</x:v>
      </x:c>
      <x:c r="H1783" s="0" t="s">
        <x:v>81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0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76</x:v>
      </x:c>
      <x:c r="F1784" s="0" t="s">
        <x:v>95</x:v>
      </x:c>
      <x:c r="G1784" s="0" t="s">
        <x:v>80</x:v>
      </x:c>
      <x:c r="H1784" s="0" t="s">
        <x:v>81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26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76</x:v>
      </x:c>
      <x:c r="F1785" s="0" t="s">
        <x:v>95</x:v>
      </x:c>
      <x:c r="G1785" s="0" t="s">
        <x:v>80</x:v>
      </x:c>
      <x:c r="H1785" s="0" t="s">
        <x:v>81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14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76</x:v>
      </x:c>
      <x:c r="F1786" s="0" t="s">
        <x:v>95</x:v>
      </x:c>
      <x:c r="G1786" s="0" t="s">
        <x:v>80</x:v>
      </x:c>
      <x:c r="H1786" s="0" t="s">
        <x:v>81</x:v>
      </x:c>
      <x:c r="I1786" s="0" t="s">
        <x:v>56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58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76</x:v>
      </x:c>
      <x:c r="F1787" s="0" t="s">
        <x:v>95</x:v>
      </x:c>
      <x:c r="G1787" s="0" t="s">
        <x:v>80</x:v>
      </x:c>
      <x:c r="H1787" s="0" t="s">
        <x:v>81</x:v>
      </x:c>
      <x:c r="I1787" s="0" t="s">
        <x:v>56</x:v>
      </x:c>
      <x:c r="J1787" s="0" t="s">
        <x:v>73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76</x:v>
      </x:c>
      <x:c r="F1788" s="0" t="s">
        <x:v>95</x:v>
      </x:c>
      <x:c r="G1788" s="0" t="s">
        <x:v>80</x:v>
      </x:c>
      <x:c r="H1788" s="0" t="s">
        <x:v>81</x:v>
      </x:c>
      <x:c r="I1788" s="0" t="s">
        <x:v>56</x:v>
      </x:c>
      <x:c r="J1788" s="0" t="s">
        <x:v>73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1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76</x:v>
      </x:c>
      <x:c r="F1789" s="0" t="s">
        <x:v>95</x:v>
      </x:c>
      <x:c r="G1789" s="0" t="s">
        <x:v>80</x:v>
      </x:c>
      <x:c r="H1789" s="0" t="s">
        <x:v>81</x:v>
      </x:c>
      <x:c r="I1789" s="0" t="s">
        <x:v>56</x:v>
      </x:c>
      <x:c r="J1789" s="0" t="s">
        <x:v>73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76</x:v>
      </x:c>
      <x:c r="F1790" s="0" t="s">
        <x:v>95</x:v>
      </x:c>
      <x:c r="G1790" s="0" t="s">
        <x:v>71</x:v>
      </x:c>
      <x:c r="H1790" s="0" t="s">
        <x:v>82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21452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76</x:v>
      </x:c>
      <x:c r="F1791" s="0" t="s">
        <x:v>95</x:v>
      </x:c>
      <x:c r="G1791" s="0" t="s">
        <x:v>71</x:v>
      </x:c>
      <x:c r="H1791" s="0" t="s">
        <x:v>82</x:v>
      </x:c>
      <x:c r="I1791" s="0" t="s">
        <x:v>59</x:v>
      </x:c>
      <x:c r="J1791" s="0" t="s">
        <x:v>60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0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76</x:v>
      </x:c>
      <x:c r="F1792" s="0" t="s">
        <x:v>95</x:v>
      </x:c>
      <x:c r="G1792" s="0" t="s">
        <x:v>71</x:v>
      </x:c>
      <x:c r="H1792" s="0" t="s">
        <x:v>82</x:v>
      </x:c>
      <x:c r="I1792" s="0" t="s">
        <x:v>59</x:v>
      </x:c>
      <x:c r="J1792" s="0" t="s">
        <x:v>60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130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76</x:v>
      </x:c>
      <x:c r="F1793" s="0" t="s">
        <x:v>95</x:v>
      </x:c>
      <x:c r="G1793" s="0" t="s">
        <x:v>71</x:v>
      </x:c>
      <x:c r="H1793" s="0" t="s">
        <x:v>82</x:v>
      </x:c>
      <x:c r="I1793" s="0" t="s">
        <x:v>59</x:v>
      </x:c>
      <x:c r="J1793" s="0" t="s">
        <x:v>60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437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76</x:v>
      </x:c>
      <x:c r="F1794" s="0" t="s">
        <x:v>95</x:v>
      </x:c>
      <x:c r="G1794" s="0" t="s">
        <x:v>71</x:v>
      </x:c>
      <x:c r="H1794" s="0" t="s">
        <x:v>82</x:v>
      </x:c>
      <x:c r="I1794" s="0" t="s">
        <x:v>71</x:v>
      </x:c>
      <x:c r="J1794" s="0" t="s">
        <x:v>72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14627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76</x:v>
      </x:c>
      <x:c r="F1795" s="0" t="s">
        <x:v>95</x:v>
      </x:c>
      <x:c r="G1795" s="0" t="s">
        <x:v>71</x:v>
      </x:c>
      <x:c r="H1795" s="0" t="s">
        <x:v>82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0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76</x:v>
      </x:c>
      <x:c r="F1796" s="0" t="s">
        <x:v>95</x:v>
      </x:c>
      <x:c r="G1796" s="0" t="s">
        <x:v>71</x:v>
      </x:c>
      <x:c r="H1796" s="0" t="s">
        <x:v>82</x:v>
      </x:c>
      <x:c r="I1796" s="0" t="s">
        <x:v>71</x:v>
      </x:c>
      <x:c r="J1796" s="0" t="s">
        <x:v>72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101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76</x:v>
      </x:c>
      <x:c r="F1797" s="0" t="s">
        <x:v>95</x:v>
      </x:c>
      <x:c r="G1797" s="0" t="s">
        <x:v>71</x:v>
      </x:c>
      <x:c r="H1797" s="0" t="s">
        <x:v>82</x:v>
      </x:c>
      <x:c r="I1797" s="0" t="s">
        <x:v>71</x:v>
      </x:c>
      <x:c r="J1797" s="0" t="s">
        <x:v>72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351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76</x:v>
      </x:c>
      <x:c r="F1798" s="0" t="s">
        <x:v>95</x:v>
      </x:c>
      <x:c r="G1798" s="0" t="s">
        <x:v>71</x:v>
      </x:c>
      <x:c r="H1798" s="0" t="s">
        <x:v>82</x:v>
      </x:c>
      <x:c r="I1798" s="0" t="s">
        <x:v>56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6825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76</x:v>
      </x:c>
      <x:c r="F1799" s="0" t="s">
        <x:v>95</x:v>
      </x:c>
      <x:c r="G1799" s="0" t="s">
        <x:v>71</x:v>
      </x:c>
      <x:c r="H1799" s="0" t="s">
        <x:v>82</x:v>
      </x:c>
      <x:c r="I1799" s="0" t="s">
        <x:v>56</x:v>
      </x:c>
      <x:c r="J1799" s="0" t="s">
        <x:v>73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76</x:v>
      </x:c>
      <x:c r="F1800" s="0" t="s">
        <x:v>95</x:v>
      </x:c>
      <x:c r="G1800" s="0" t="s">
        <x:v>71</x:v>
      </x:c>
      <x:c r="H1800" s="0" t="s">
        <x:v>82</x:v>
      </x:c>
      <x:c r="I1800" s="0" t="s">
        <x:v>56</x:v>
      </x:c>
      <x:c r="J1800" s="0" t="s">
        <x:v>73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29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76</x:v>
      </x:c>
      <x:c r="F1801" s="0" t="s">
        <x:v>95</x:v>
      </x:c>
      <x:c r="G1801" s="0" t="s">
        <x:v>71</x:v>
      </x:c>
      <x:c r="H1801" s="0" t="s">
        <x:v>82</x:v>
      </x:c>
      <x:c r="I1801" s="0" t="s">
        <x:v>56</x:v>
      </x:c>
      <x:c r="J1801" s="0" t="s">
        <x:v>73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86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76</x:v>
      </x:c>
      <x:c r="F1802" s="0" t="s">
        <x:v>95</x:v>
      </x:c>
      <x:c r="G1802" s="0" t="s">
        <x:v>83</x:v>
      </x:c>
      <x:c r="H1802" s="0" t="s">
        <x:v>84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1623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76</x:v>
      </x:c>
      <x:c r="F1803" s="0" t="s">
        <x:v>95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21902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95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3520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95</x:v>
      </x:c>
      <x:c r="G1805" s="0" t="s">
        <x:v>83</x:v>
      </x:c>
      <x:c r="H1805" s="0" t="s">
        <x:v>84</x:v>
      </x:c>
      <x:c r="I1805" s="0" t="s">
        <x:v>59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153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76</x:v>
      </x:c>
      <x:c r="F1806" s="0" t="s">
        <x:v>95</x:v>
      </x:c>
      <x:c r="G1806" s="0" t="s">
        <x:v>83</x:v>
      </x:c>
      <x:c r="H1806" s="0" t="s">
        <x:v>84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1218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76</x:v>
      </x:c>
      <x:c r="F1807" s="0" t="s">
        <x:v>95</x:v>
      </x:c>
      <x:c r="G1807" s="0" t="s">
        <x:v>83</x:v>
      </x:c>
      <x:c r="H1807" s="0" t="s">
        <x:v>84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12181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76</x:v>
      </x:c>
      <x:c r="F1808" s="0" t="s">
        <x:v>95</x:v>
      </x:c>
      <x:c r="G1808" s="0" t="s">
        <x:v>83</x:v>
      </x:c>
      <x:c r="H1808" s="0" t="s">
        <x:v>84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2552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76</x:v>
      </x:c>
      <x:c r="F1809" s="0" t="s">
        <x:v>95</x:v>
      </x:c>
      <x:c r="G1809" s="0" t="s">
        <x:v>83</x:v>
      </x:c>
      <x:c r="H1809" s="0" t="s">
        <x:v>84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103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76</x:v>
      </x:c>
      <x:c r="F1810" s="0" t="s">
        <x:v>95</x:v>
      </x:c>
      <x:c r="G1810" s="0" t="s">
        <x:v>83</x:v>
      </x:c>
      <x:c r="H1810" s="0" t="s">
        <x:v>84</x:v>
      </x:c>
      <x:c r="I1810" s="0" t="s">
        <x:v>56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405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76</x:v>
      </x:c>
      <x:c r="F1811" s="0" t="s">
        <x:v>95</x:v>
      </x:c>
      <x:c r="G1811" s="0" t="s">
        <x:v>83</x:v>
      </x:c>
      <x:c r="H1811" s="0" t="s">
        <x:v>84</x:v>
      </x:c>
      <x:c r="I1811" s="0" t="s">
        <x:v>56</x:v>
      </x:c>
      <x:c r="J1811" s="0" t="s">
        <x:v>73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9721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76</x:v>
      </x:c>
      <x:c r="F1812" s="0" t="s">
        <x:v>95</x:v>
      </x:c>
      <x:c r="G1812" s="0" t="s">
        <x:v>83</x:v>
      </x:c>
      <x:c r="H1812" s="0" t="s">
        <x:v>84</x:v>
      </x:c>
      <x:c r="I1812" s="0" t="s">
        <x:v>56</x:v>
      </x:c>
      <x:c r="J1812" s="0" t="s">
        <x:v>73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968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76</x:v>
      </x:c>
      <x:c r="F1813" s="0" t="s">
        <x:v>95</x:v>
      </x:c>
      <x:c r="G1813" s="0" t="s">
        <x:v>83</x:v>
      </x:c>
      <x:c r="H1813" s="0" t="s">
        <x:v>84</x:v>
      </x:c>
      <x:c r="I1813" s="0" t="s">
        <x:v>56</x:v>
      </x:c>
      <x:c r="J1813" s="0" t="s">
        <x:v>73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50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76</x:v>
      </x:c>
      <x:c r="F1814" s="0" t="s">
        <x:v>95</x:v>
      </x:c>
      <x:c r="G1814" s="0" t="s">
        <x:v>85</x:v>
      </x:c>
      <x:c r="H1814" s="0" t="s">
        <x:v>86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3963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76</x:v>
      </x:c>
      <x:c r="F1815" s="0" t="s">
        <x:v>95</x:v>
      </x:c>
      <x:c r="G1815" s="0" t="s">
        <x:v>85</x:v>
      </x:c>
      <x:c r="H1815" s="0" t="s">
        <x:v>86</x:v>
      </x:c>
      <x:c r="I1815" s="0" t="s">
        <x:v>59</x:v>
      </x:c>
      <x:c r="J1815" s="0" t="s">
        <x:v>60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69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76</x:v>
      </x:c>
      <x:c r="F1816" s="0" t="s">
        <x:v>95</x:v>
      </x:c>
      <x:c r="G1816" s="0" t="s">
        <x:v>85</x:v>
      </x:c>
      <x:c r="H1816" s="0" t="s">
        <x:v>86</x:v>
      </x:c>
      <x:c r="I1816" s="0" t="s">
        <x:v>59</x:v>
      </x:c>
      <x:c r="J1816" s="0" t="s">
        <x:v>60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16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76</x:v>
      </x:c>
      <x:c r="F1817" s="0" t="s">
        <x:v>95</x:v>
      </x:c>
      <x:c r="G1817" s="0" t="s">
        <x:v>85</x:v>
      </x:c>
      <x:c r="H1817" s="0" t="s">
        <x:v>86</x:v>
      </x:c>
      <x:c r="I1817" s="0" t="s">
        <x:v>59</x:v>
      </x:c>
      <x:c r="J1817" s="0" t="s">
        <x:v>60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8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76</x:v>
      </x:c>
      <x:c r="F1818" s="0" t="s">
        <x:v>95</x:v>
      </x:c>
      <x:c r="G1818" s="0" t="s">
        <x:v>85</x:v>
      </x:c>
      <x:c r="H1818" s="0" t="s">
        <x:v>86</x:v>
      </x:c>
      <x:c r="I1818" s="0" t="s">
        <x:v>71</x:v>
      </x:c>
      <x:c r="J1818" s="0" t="s">
        <x:v>72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1998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76</x:v>
      </x:c>
      <x:c r="F1819" s="0" t="s">
        <x:v>95</x:v>
      </x:c>
      <x:c r="G1819" s="0" t="s">
        <x:v>85</x:v>
      </x:c>
      <x:c r="H1819" s="0" t="s">
        <x:v>86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35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76</x:v>
      </x:c>
      <x:c r="F1820" s="0" t="s">
        <x:v>95</x:v>
      </x:c>
      <x:c r="G1820" s="0" t="s">
        <x:v>85</x:v>
      </x:c>
      <x:c r="H1820" s="0" t="s">
        <x:v>86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9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76</x:v>
      </x:c>
      <x:c r="F1821" s="0" t="s">
        <x:v>95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5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76</x:v>
      </x:c>
      <x:c r="F1822" s="0" t="s">
        <x:v>95</x:v>
      </x:c>
      <x:c r="G1822" s="0" t="s">
        <x:v>85</x:v>
      </x:c>
      <x:c r="H1822" s="0" t="s">
        <x:v>86</x:v>
      </x:c>
      <x:c r="I1822" s="0" t="s">
        <x:v>56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1965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76</x:v>
      </x:c>
      <x:c r="F1823" s="0" t="s">
        <x:v>95</x:v>
      </x:c>
      <x:c r="G1823" s="0" t="s">
        <x:v>85</x:v>
      </x:c>
      <x:c r="H1823" s="0" t="s">
        <x:v>86</x:v>
      </x:c>
      <x:c r="I1823" s="0" t="s">
        <x:v>56</x:v>
      </x:c>
      <x:c r="J1823" s="0" t="s">
        <x:v>73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34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76</x:v>
      </x:c>
      <x:c r="F1824" s="0" t="s">
        <x:v>95</x:v>
      </x:c>
      <x:c r="G1824" s="0" t="s">
        <x:v>85</x:v>
      </x:c>
      <x:c r="H1824" s="0" t="s">
        <x:v>86</x:v>
      </x:c>
      <x:c r="I1824" s="0" t="s">
        <x:v>56</x:v>
      </x:c>
      <x:c r="J1824" s="0" t="s">
        <x:v>73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7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76</x:v>
      </x:c>
      <x:c r="F1825" s="0" t="s">
        <x:v>95</x:v>
      </x:c>
      <x:c r="G1825" s="0" t="s">
        <x:v>85</x:v>
      </x:c>
      <x:c r="H1825" s="0" t="s">
        <x:v>86</x:v>
      </x:c>
      <x:c r="I1825" s="0" t="s">
        <x:v>56</x:v>
      </x:c>
      <x:c r="J1825" s="0" t="s">
        <x:v>73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3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76</x:v>
      </x:c>
      <x:c r="F1826" s="0" t="s">
        <x:v>95</x:v>
      </x:c>
      <x:c r="G1826" s="0" t="s">
        <x:v>87</x:v>
      </x:c>
      <x:c r="H1826" s="0" t="s">
        <x:v>88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279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76</x:v>
      </x:c>
      <x:c r="F1827" s="0" t="s">
        <x:v>95</x:v>
      </x:c>
      <x:c r="G1827" s="0" t="s">
        <x:v>87</x:v>
      </x:c>
      <x:c r="H1827" s="0" t="s">
        <x:v>88</x:v>
      </x:c>
      <x:c r="I1827" s="0" t="s">
        <x:v>59</x:v>
      </x:c>
      <x:c r="J1827" s="0" t="s">
        <x:v>60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54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76</x:v>
      </x:c>
      <x:c r="F1828" s="0" t="s">
        <x:v>95</x:v>
      </x:c>
      <x:c r="G1828" s="0" t="s">
        <x:v>87</x:v>
      </x:c>
      <x:c r="H1828" s="0" t="s">
        <x:v>88</x:v>
      </x:c>
      <x:c r="I1828" s="0" t="s">
        <x:v>59</x:v>
      </x:c>
      <x:c r="J1828" s="0" t="s">
        <x:v>60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17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76</x:v>
      </x:c>
      <x:c r="F1829" s="0" t="s">
        <x:v>95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12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76</x:v>
      </x:c>
      <x:c r="F1830" s="0" t="s">
        <x:v>95</x:v>
      </x:c>
      <x:c r="G1830" s="0" t="s">
        <x:v>87</x:v>
      </x:c>
      <x:c r="H1830" s="0" t="s">
        <x:v>88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80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76</x:v>
      </x:c>
      <x:c r="F1831" s="0" t="s">
        <x:v>95</x:v>
      </x:c>
      <x:c r="G1831" s="0" t="s">
        <x:v>87</x:v>
      </x:c>
      <x:c r="H1831" s="0" t="s">
        <x:v>88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33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76</x:v>
      </x:c>
      <x:c r="F1832" s="0" t="s">
        <x:v>95</x:v>
      </x:c>
      <x:c r="G1832" s="0" t="s">
        <x:v>87</x:v>
      </x:c>
      <x:c r="H1832" s="0" t="s">
        <x:v>88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12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76</x:v>
      </x:c>
      <x:c r="F1833" s="0" t="s">
        <x:v>95</x:v>
      </x:c>
      <x:c r="G1833" s="0" t="s">
        <x:v>87</x:v>
      </x:c>
      <x:c r="H1833" s="0" t="s">
        <x:v>88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9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76</x:v>
      </x:c>
      <x:c r="F1834" s="0" t="s">
        <x:v>95</x:v>
      </x:c>
      <x:c r="G1834" s="0" t="s">
        <x:v>87</x:v>
      </x:c>
      <x:c r="H1834" s="0" t="s">
        <x:v>88</x:v>
      </x:c>
      <x:c r="I1834" s="0" t="s">
        <x:v>56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199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76</x:v>
      </x:c>
      <x:c r="F1835" s="0" t="s">
        <x:v>95</x:v>
      </x:c>
      <x:c r="G1835" s="0" t="s">
        <x:v>87</x:v>
      </x:c>
      <x:c r="H1835" s="0" t="s">
        <x:v>88</x:v>
      </x:c>
      <x:c r="I1835" s="0" t="s">
        <x:v>56</x:v>
      </x:c>
      <x:c r="J1835" s="0" t="s">
        <x:v>73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21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76</x:v>
      </x:c>
      <x:c r="F1836" s="0" t="s">
        <x:v>95</x:v>
      </x:c>
      <x:c r="G1836" s="0" t="s">
        <x:v>87</x:v>
      </x:c>
      <x:c r="H1836" s="0" t="s">
        <x:v>88</x:v>
      </x:c>
      <x:c r="I1836" s="0" t="s">
        <x:v>56</x:v>
      </x:c>
      <x:c r="J1836" s="0" t="s">
        <x:v>73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5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76</x:v>
      </x:c>
      <x:c r="F1837" s="0" t="s">
        <x:v>95</x:v>
      </x:c>
      <x:c r="G1837" s="0" t="s">
        <x:v>87</x:v>
      </x:c>
      <x:c r="H1837" s="0" t="s">
        <x:v>88</x:v>
      </x:c>
      <x:c r="I1837" s="0" t="s">
        <x:v>56</x:v>
      </x:c>
      <x:c r="J1837" s="0" t="s">
        <x:v>73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3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76</x:v>
      </x:c>
      <x:c r="F1838" s="0" t="s">
        <x:v>95</x:v>
      </x:c>
      <x:c r="G1838" s="0" t="s">
        <x:v>89</x:v>
      </x:c>
      <x:c r="H1838" s="0" t="s">
        <x:v>90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0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76</x:v>
      </x:c>
      <x:c r="F1839" s="0" t="s">
        <x:v>95</x:v>
      </x:c>
      <x:c r="G1839" s="0" t="s">
        <x:v>89</x:v>
      </x:c>
      <x:c r="H1839" s="0" t="s">
        <x:v>90</x:v>
      </x:c>
      <x:c r="I1839" s="0" t="s">
        <x:v>59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76</x:v>
      </x:c>
      <x:c r="F1840" s="0" t="s">
        <x:v>95</x:v>
      </x:c>
      <x:c r="G1840" s="0" t="s">
        <x:v>89</x:v>
      </x:c>
      <x:c r="H1840" s="0" t="s">
        <x:v>90</x:v>
      </x:c>
      <x:c r="I1840" s="0" t="s">
        <x:v>59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76</x:v>
      </x:c>
      <x:c r="F1841" s="0" t="s">
        <x:v>95</x:v>
      </x:c>
      <x:c r="G1841" s="0" t="s">
        <x:v>89</x:v>
      </x:c>
      <x:c r="H1841" s="0" t="s">
        <x:v>90</x:v>
      </x:c>
      <x:c r="I1841" s="0" t="s">
        <x:v>59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0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76</x:v>
      </x:c>
      <x:c r="F1842" s="0" t="s">
        <x:v>95</x:v>
      </x:c>
      <x:c r="G1842" s="0" t="s">
        <x:v>89</x:v>
      </x:c>
      <x:c r="H1842" s="0" t="s">
        <x:v>90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76</x:v>
      </x:c>
      <x:c r="F1843" s="0" t="s">
        <x:v>95</x:v>
      </x:c>
      <x:c r="G1843" s="0" t="s">
        <x:v>89</x:v>
      </x:c>
      <x:c r="H1843" s="0" t="s">
        <x:v>90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0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76</x:v>
      </x:c>
      <x:c r="F1844" s="0" t="s">
        <x:v>95</x:v>
      </x:c>
      <x:c r="G1844" s="0" t="s">
        <x:v>89</x:v>
      </x:c>
      <x:c r="H1844" s="0" t="s">
        <x:v>90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76</x:v>
      </x:c>
      <x:c r="F1845" s="0" t="s">
        <x:v>95</x:v>
      </x:c>
      <x:c r="G1845" s="0" t="s">
        <x:v>89</x:v>
      </x:c>
      <x:c r="H1845" s="0" t="s">
        <x:v>90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0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76</x:v>
      </x:c>
      <x:c r="F1846" s="0" t="s">
        <x:v>95</x:v>
      </x:c>
      <x:c r="G1846" s="0" t="s">
        <x:v>89</x:v>
      </x:c>
      <x:c r="H1846" s="0" t="s">
        <x:v>90</x:v>
      </x:c>
      <x:c r="I1846" s="0" t="s">
        <x:v>56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0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76</x:v>
      </x:c>
      <x:c r="F1847" s="0" t="s">
        <x:v>95</x:v>
      </x:c>
      <x:c r="G1847" s="0" t="s">
        <x:v>89</x:v>
      </x:c>
      <x:c r="H1847" s="0" t="s">
        <x:v>90</x:v>
      </x:c>
      <x:c r="I1847" s="0" t="s">
        <x:v>56</x:v>
      </x:c>
      <x:c r="J1847" s="0" t="s">
        <x:v>73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0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76</x:v>
      </x:c>
      <x:c r="F1848" s="0" t="s">
        <x:v>95</x:v>
      </x:c>
      <x:c r="G1848" s="0" t="s">
        <x:v>89</x:v>
      </x:c>
      <x:c r="H1848" s="0" t="s">
        <x:v>90</x:v>
      </x:c>
      <x:c r="I1848" s="0" t="s">
        <x:v>56</x:v>
      </x:c>
      <x:c r="J1848" s="0" t="s">
        <x:v>73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0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76</x:v>
      </x:c>
      <x:c r="F1849" s="0" t="s">
        <x:v>95</x:v>
      </x:c>
      <x:c r="G1849" s="0" t="s">
        <x:v>89</x:v>
      </x:c>
      <x:c r="H1849" s="0" t="s">
        <x:v>90</x:v>
      </x:c>
      <x:c r="I1849" s="0" t="s">
        <x:v>56</x:v>
      </x:c>
      <x:c r="J1849" s="0" t="s">
        <x:v>73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0</x:v>
      </x:c>
    </x:row>
    <x:row r="1850" spans="1:16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76</x:v>
      </x:c>
      <x:c r="F1850" s="0" t="s">
        <x:v>95</x:v>
      </x:c>
      <x:c r="G1850" s="0" t="s">
        <x:v>91</x:v>
      </x:c>
      <x:c r="H1850" s="0" t="s">
        <x:v>92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207</x:v>
      </x:c>
    </x:row>
    <x:row r="1851" spans="1:16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76</x:v>
      </x:c>
      <x:c r="F1851" s="0" t="s">
        <x:v>95</x:v>
      </x:c>
      <x:c r="G1851" s="0" t="s">
        <x:v>91</x:v>
      </x:c>
      <x:c r="H1851" s="0" t="s">
        <x:v>92</x:v>
      </x:c>
      <x:c r="I1851" s="0" t="s">
        <x:v>59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175</x:v>
      </x:c>
    </x:row>
    <x:row r="1852" spans="1:16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76</x:v>
      </x:c>
      <x:c r="F1852" s="0" t="s">
        <x:v>95</x:v>
      </x:c>
      <x:c r="G1852" s="0" t="s">
        <x:v>91</x:v>
      </x:c>
      <x:c r="H1852" s="0" t="s">
        <x:v>92</x:v>
      </x:c>
      <x:c r="I1852" s="0" t="s">
        <x:v>59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43</x:v>
      </x:c>
    </x:row>
    <x:row r="1853" spans="1:16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76</x:v>
      </x:c>
      <x:c r="F1853" s="0" t="s">
        <x:v>95</x:v>
      </x:c>
      <x:c r="G1853" s="0" t="s">
        <x:v>91</x:v>
      </x:c>
      <x:c r="H1853" s="0" t="s">
        <x:v>92</x:v>
      </x:c>
      <x:c r="I1853" s="0" t="s">
        <x:v>59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20</x:v>
      </x:c>
    </x:row>
    <x:row r="1854" spans="1:16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76</x:v>
      </x:c>
      <x:c r="F1854" s="0" t="s">
        <x:v>95</x:v>
      </x:c>
      <x:c r="G1854" s="0" t="s">
        <x:v>91</x:v>
      </x:c>
      <x:c r="H1854" s="0" t="s">
        <x:v>92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135</x:v>
      </x:c>
    </x:row>
    <x:row r="1855" spans="1:16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76</x:v>
      </x:c>
      <x:c r="F1855" s="0" t="s">
        <x:v>95</x:v>
      </x:c>
      <x:c r="G1855" s="0" t="s">
        <x:v>91</x:v>
      </x:c>
      <x:c r="H1855" s="0" t="s">
        <x:v>92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119</x:v>
      </x:c>
    </x:row>
    <x:row r="1856" spans="1:16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76</x:v>
      </x:c>
      <x:c r="F1856" s="0" t="s">
        <x:v>95</x:v>
      </x:c>
      <x:c r="G1856" s="0" t="s">
        <x:v>91</x:v>
      </x:c>
      <x:c r="H1856" s="0" t="s">
        <x:v>92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40</x:v>
      </x:c>
    </x:row>
    <x:row r="1857" spans="1:16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76</x:v>
      </x:c>
      <x:c r="F1857" s="0" t="s">
        <x:v>95</x:v>
      </x:c>
      <x:c r="G1857" s="0" t="s">
        <x:v>91</x:v>
      </x:c>
      <x:c r="H1857" s="0" t="s">
        <x:v>92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14</x:v>
      </x:c>
    </x:row>
    <x:row r="1858" spans="1:16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76</x:v>
      </x:c>
      <x:c r="F1858" s="0" t="s">
        <x:v>95</x:v>
      </x:c>
      <x:c r="G1858" s="0" t="s">
        <x:v>91</x:v>
      </x:c>
      <x:c r="H1858" s="0" t="s">
        <x:v>92</x:v>
      </x:c>
      <x:c r="I1858" s="0" t="s">
        <x:v>56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72</x:v>
      </x:c>
    </x:row>
    <x:row r="1859" spans="1:16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76</x:v>
      </x:c>
      <x:c r="F1859" s="0" t="s">
        <x:v>95</x:v>
      </x:c>
      <x:c r="G1859" s="0" t="s">
        <x:v>91</x:v>
      </x:c>
      <x:c r="H1859" s="0" t="s">
        <x:v>92</x:v>
      </x:c>
      <x:c r="I1859" s="0" t="s">
        <x:v>56</x:v>
      </x:c>
      <x:c r="J1859" s="0" t="s">
        <x:v>73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56</x:v>
      </x:c>
    </x:row>
    <x:row r="1860" spans="1:16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76</x:v>
      </x:c>
      <x:c r="F1860" s="0" t="s">
        <x:v>95</x:v>
      </x:c>
      <x:c r="G1860" s="0" t="s">
        <x:v>91</x:v>
      </x:c>
      <x:c r="H1860" s="0" t="s">
        <x:v>92</x:v>
      </x:c>
      <x:c r="I1860" s="0" t="s">
        <x:v>56</x:v>
      </x:c>
      <x:c r="J1860" s="0" t="s">
        <x:v>73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3</x:v>
      </x:c>
    </x:row>
    <x:row r="1861" spans="1:16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76</x:v>
      </x:c>
      <x:c r="F1861" s="0" t="s">
        <x:v>95</x:v>
      </x:c>
      <x:c r="G1861" s="0" t="s">
        <x:v>91</x:v>
      </x:c>
      <x:c r="H1861" s="0" t="s">
        <x:v>92</x:v>
      </x:c>
      <x:c r="I1861" s="0" t="s">
        <x:v>56</x:v>
      </x:c>
      <x:c r="J1861" s="0" t="s">
        <x:v>73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6</x:v>
      </x:c>
    </x:row>
    <x:row r="1862" spans="1:16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76</x:v>
      </x:c>
      <x:c r="F1862" s="0" t="s">
        <x:v>95</x:v>
      </x:c>
      <x:c r="G1862" s="0" t="s">
        <x:v>54</x:v>
      </x:c>
      <x:c r="H1862" s="0" t="s">
        <x:v>93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64032</x:v>
      </x:c>
    </x:row>
    <x:row r="1863" spans="1:16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76</x:v>
      </x:c>
      <x:c r="F1863" s="0" t="s">
        <x:v>95</x:v>
      </x:c>
      <x:c r="G1863" s="0" t="s">
        <x:v>54</x:v>
      </x:c>
      <x:c r="H1863" s="0" t="s">
        <x:v>93</x:v>
      </x:c>
      <x:c r="I1863" s="0" t="s">
        <x:v>59</x:v>
      </x:c>
      <x:c r="J1863" s="0" t="s">
        <x:v>60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53210</x:v>
      </x:c>
    </x:row>
    <x:row r="1864" spans="1:16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76</x:v>
      </x:c>
      <x:c r="F1864" s="0" t="s">
        <x:v>95</x:v>
      </x:c>
      <x:c r="G1864" s="0" t="s">
        <x:v>54</x:v>
      </x:c>
      <x:c r="H1864" s="0" t="s">
        <x:v>93</x:v>
      </x:c>
      <x:c r="I1864" s="0" t="s">
        <x:v>59</x:v>
      </x:c>
      <x:c r="J1864" s="0" t="s">
        <x:v>60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21041</x:v>
      </x:c>
    </x:row>
    <x:row r="1865" spans="1:16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76</x:v>
      </x:c>
      <x:c r="F1865" s="0" t="s">
        <x:v>95</x:v>
      </x:c>
      <x:c r="G1865" s="0" t="s">
        <x:v>54</x:v>
      </x:c>
      <x:c r="H1865" s="0" t="s">
        <x:v>93</x:v>
      </x:c>
      <x:c r="I1865" s="0" t="s">
        <x:v>59</x:v>
      </x:c>
      <x:c r="J1865" s="0" t="s">
        <x:v>60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7612</x:v>
      </x:c>
    </x:row>
    <x:row r="1866" spans="1:16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76</x:v>
      </x:c>
      <x:c r="F1866" s="0" t="s">
        <x:v>95</x:v>
      </x:c>
      <x:c r="G1866" s="0" t="s">
        <x:v>54</x:v>
      </x:c>
      <x:c r="H1866" s="0" t="s">
        <x:v>93</x:v>
      </x:c>
      <x:c r="I1866" s="0" t="s">
        <x:v>71</x:v>
      </x:c>
      <x:c r="J1866" s="0" t="s">
        <x:v>72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46169</x:v>
      </x:c>
    </x:row>
    <x:row r="1867" spans="1:16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76</x:v>
      </x:c>
      <x:c r="F1867" s="0" t="s">
        <x:v>95</x:v>
      </x:c>
      <x:c r="G1867" s="0" t="s">
        <x:v>54</x:v>
      </x:c>
      <x:c r="H1867" s="0" t="s">
        <x:v>93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37043</x:v>
      </x:c>
    </x:row>
    <x:row r="1868" spans="1:16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76</x:v>
      </x:c>
      <x:c r="F1868" s="0" t="s">
        <x:v>95</x:v>
      </x:c>
      <x:c r="G1868" s="0" t="s">
        <x:v>54</x:v>
      </x:c>
      <x:c r="H1868" s="0" t="s">
        <x:v>93</x:v>
      </x:c>
      <x:c r="I1868" s="0" t="s">
        <x:v>71</x:v>
      </x:c>
      <x:c r="J1868" s="0" t="s">
        <x:v>72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18277</x:v>
      </x:c>
    </x:row>
    <x:row r="1869" spans="1:16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76</x:v>
      </x:c>
      <x:c r="F1869" s="0" t="s">
        <x:v>95</x:v>
      </x:c>
      <x:c r="G1869" s="0" t="s">
        <x:v>54</x:v>
      </x:c>
      <x:c r="H1869" s="0" t="s">
        <x:v>93</x:v>
      </x:c>
      <x:c r="I1869" s="0" t="s">
        <x:v>71</x:v>
      </x:c>
      <x:c r="J1869" s="0" t="s">
        <x:v>72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6386</x:v>
      </x:c>
    </x:row>
    <x:row r="1870" spans="1:16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76</x:v>
      </x:c>
      <x:c r="F1870" s="0" t="s">
        <x:v>95</x:v>
      </x:c>
      <x:c r="G1870" s="0" t="s">
        <x:v>54</x:v>
      </x:c>
      <x:c r="H1870" s="0" t="s">
        <x:v>93</x:v>
      </x:c>
      <x:c r="I1870" s="0" t="s">
        <x:v>56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17863</x:v>
      </x:c>
    </x:row>
    <x:row r="1871" spans="1:16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76</x:v>
      </x:c>
      <x:c r="F1871" s="0" t="s">
        <x:v>95</x:v>
      </x:c>
      <x:c r="G1871" s="0" t="s">
        <x:v>54</x:v>
      </x:c>
      <x:c r="H1871" s="0" t="s">
        <x:v>93</x:v>
      </x:c>
      <x:c r="I1871" s="0" t="s">
        <x:v>56</x:v>
      </x:c>
      <x:c r="J1871" s="0" t="s">
        <x:v>73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16167</x:v>
      </x:c>
    </x:row>
    <x:row r="1872" spans="1:16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76</x:v>
      </x:c>
      <x:c r="F1872" s="0" t="s">
        <x:v>95</x:v>
      </x:c>
      <x:c r="G1872" s="0" t="s">
        <x:v>54</x:v>
      </x:c>
      <x:c r="H1872" s="0" t="s">
        <x:v>93</x:v>
      </x:c>
      <x:c r="I1872" s="0" t="s">
        <x:v>56</x:v>
      </x:c>
      <x:c r="J1872" s="0" t="s">
        <x:v>73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2764</x:v>
      </x:c>
    </x:row>
    <x:row r="1873" spans="1:16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76</x:v>
      </x:c>
      <x:c r="F1873" s="0" t="s">
        <x:v>95</x:v>
      </x:c>
      <x:c r="G1873" s="0" t="s">
        <x:v>54</x:v>
      </x:c>
      <x:c r="H1873" s="0" t="s">
        <x:v>93</x:v>
      </x:c>
      <x:c r="I1873" s="0" t="s">
        <x:v>56</x:v>
      </x:c>
      <x:c r="J1873" s="0" t="s">
        <x:v>73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1226</x:v>
      </x:c>
    </x:row>
    <x:row r="1874" spans="1:16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96</x:v>
      </x:c>
      <x:c r="F1874" s="0" t="s">
        <x:v>97</x:v>
      </x:c>
      <x:c r="G1874" s="0" t="s">
        <x:v>56</x:v>
      </x:c>
      <x:c r="H1874" s="0" t="s">
        <x:v>58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25936</x:v>
      </x:c>
    </x:row>
    <x:row r="1875" spans="1:16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96</x:v>
      </x:c>
      <x:c r="F1875" s="0" t="s">
        <x:v>97</x:v>
      </x:c>
      <x:c r="G1875" s="0" t="s">
        <x:v>56</x:v>
      </x:c>
      <x:c r="H1875" s="0" t="s">
        <x:v>58</x:v>
      </x:c>
      <x:c r="I1875" s="0" t="s">
        <x:v>59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8830</x:v>
      </x:c>
    </x:row>
    <x:row r="1876" spans="1:16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96</x:v>
      </x:c>
      <x:c r="F1876" s="0" t="s">
        <x:v>97</x:v>
      </x:c>
      <x:c r="G1876" s="0" t="s">
        <x:v>56</x:v>
      </x:c>
      <x:c r="H1876" s="0" t="s">
        <x:v>58</x:v>
      </x:c>
      <x:c r="I1876" s="0" t="s">
        <x:v>59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10144</x:v>
      </x:c>
    </x:row>
    <x:row r="1877" spans="1:16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96</x:v>
      </x:c>
      <x:c r="F1877" s="0" t="s">
        <x:v>97</x:v>
      </x:c>
      <x:c r="G1877" s="0" t="s">
        <x:v>56</x:v>
      </x:c>
      <x:c r="H1877" s="0" t="s">
        <x:v>58</x:v>
      </x:c>
      <x:c r="I1877" s="0" t="s">
        <x:v>59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4956</x:v>
      </x:c>
    </x:row>
    <x:row r="1878" spans="1:16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96</x:v>
      </x:c>
      <x:c r="F1878" s="0" t="s">
        <x:v>97</x:v>
      </x:c>
      <x:c r="G1878" s="0" t="s">
        <x:v>56</x:v>
      </x:c>
      <x:c r="H1878" s="0" t="s">
        <x:v>58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24180</x:v>
      </x:c>
    </x:row>
    <x:row r="1879" spans="1:16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96</x:v>
      </x:c>
      <x:c r="F1879" s="0" t="s">
        <x:v>97</x:v>
      </x:c>
      <x:c r="G1879" s="0" t="s">
        <x:v>56</x:v>
      </x:c>
      <x:c r="H1879" s="0" t="s">
        <x:v>58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7901</x:v>
      </x:c>
    </x:row>
    <x:row r="1880" spans="1:16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96</x:v>
      </x:c>
      <x:c r="F1880" s="0" t="s">
        <x:v>97</x:v>
      </x:c>
      <x:c r="G1880" s="0" t="s">
        <x:v>56</x:v>
      </x:c>
      <x:c r="H1880" s="0" t="s">
        <x:v>58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9481</x:v>
      </x:c>
    </x:row>
    <x:row r="1881" spans="1:16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96</x:v>
      </x:c>
      <x:c r="F1881" s="0" t="s">
        <x:v>97</x:v>
      </x:c>
      <x:c r="G1881" s="0" t="s">
        <x:v>56</x:v>
      </x:c>
      <x:c r="H1881" s="0" t="s">
        <x:v>58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4245</x:v>
      </x:c>
    </x:row>
    <x:row r="1882" spans="1:16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96</x:v>
      </x:c>
      <x:c r="F1882" s="0" t="s">
        <x:v>97</x:v>
      </x:c>
      <x:c r="G1882" s="0" t="s">
        <x:v>56</x:v>
      </x:c>
      <x:c r="H1882" s="0" t="s">
        <x:v>58</x:v>
      </x:c>
      <x:c r="I1882" s="0" t="s">
        <x:v>56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1756</x:v>
      </x:c>
    </x:row>
    <x:row r="1883" spans="1:16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96</x:v>
      </x:c>
      <x:c r="F1883" s="0" t="s">
        <x:v>97</x:v>
      </x:c>
      <x:c r="G1883" s="0" t="s">
        <x:v>56</x:v>
      </x:c>
      <x:c r="H1883" s="0" t="s">
        <x:v>58</x:v>
      </x:c>
      <x:c r="I1883" s="0" t="s">
        <x:v>56</x:v>
      </x:c>
      <x:c r="J1883" s="0" t="s">
        <x:v>73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929</x:v>
      </x:c>
    </x:row>
    <x:row r="1884" spans="1:16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96</x:v>
      </x:c>
      <x:c r="F1884" s="0" t="s">
        <x:v>97</x:v>
      </x:c>
      <x:c r="G1884" s="0" t="s">
        <x:v>56</x:v>
      </x:c>
      <x:c r="H1884" s="0" t="s">
        <x:v>58</x:v>
      </x:c>
      <x:c r="I1884" s="0" t="s">
        <x:v>56</x:v>
      </x:c>
      <x:c r="J1884" s="0" t="s">
        <x:v>73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663</x:v>
      </x:c>
    </x:row>
    <x:row r="1885" spans="1:16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96</x:v>
      </x:c>
      <x:c r="F1885" s="0" t="s">
        <x:v>97</x:v>
      </x:c>
      <x:c r="G1885" s="0" t="s">
        <x:v>56</x:v>
      </x:c>
      <x:c r="H1885" s="0" t="s">
        <x:v>58</x:v>
      </x:c>
      <x:c r="I1885" s="0" t="s">
        <x:v>56</x:v>
      </x:c>
      <x:c r="J1885" s="0" t="s">
        <x:v>73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711</x:v>
      </x:c>
    </x:row>
    <x:row r="1886" spans="1:16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96</x:v>
      </x:c>
      <x:c r="F1886" s="0" t="s">
        <x:v>97</x:v>
      </x:c>
      <x:c r="G1886" s="0" t="s">
        <x:v>74</x:v>
      </x:c>
      <x:c r="H1886" s="0" t="s">
        <x:v>75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10485</x:v>
      </x:c>
    </x:row>
    <x:row r="1887" spans="1:16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96</x:v>
      </x:c>
      <x:c r="F1887" s="0" t="s">
        <x:v>97</x:v>
      </x:c>
      <x:c r="G1887" s="0" t="s">
        <x:v>74</x:v>
      </x:c>
      <x:c r="H1887" s="0" t="s">
        <x:v>75</x:v>
      </x:c>
      <x:c r="I1887" s="0" t="s">
        <x:v>59</x:v>
      </x:c>
      <x:c r="J1887" s="0" t="s">
        <x:v>60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1140</x:v>
      </x:c>
    </x:row>
    <x:row r="1888" spans="1:16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96</x:v>
      </x:c>
      <x:c r="F1888" s="0" t="s">
        <x:v>97</x:v>
      </x:c>
      <x:c r="G1888" s="0" t="s">
        <x:v>74</x:v>
      </x:c>
      <x:c r="H1888" s="0" t="s">
        <x:v>75</x:v>
      </x:c>
      <x:c r="I1888" s="0" t="s">
        <x:v>59</x:v>
      </x:c>
      <x:c r="J1888" s="0" t="s">
        <x:v>60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3585</x:v>
      </x:c>
    </x:row>
    <x:row r="1889" spans="1:16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96</x:v>
      </x:c>
      <x:c r="F1889" s="0" t="s">
        <x:v>97</x:v>
      </x:c>
      <x:c r="G1889" s="0" t="s">
        <x:v>74</x:v>
      </x:c>
      <x:c r="H1889" s="0" t="s">
        <x:v>75</x:v>
      </x:c>
      <x:c r="I1889" s="0" t="s">
        <x:v>59</x:v>
      </x:c>
      <x:c r="J1889" s="0" t="s">
        <x:v>60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1686</x:v>
      </x:c>
    </x:row>
    <x:row r="1890" spans="1:16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96</x:v>
      </x:c>
      <x:c r="F1890" s="0" t="s">
        <x:v>97</x:v>
      </x:c>
      <x:c r="G1890" s="0" t="s">
        <x:v>74</x:v>
      </x:c>
      <x:c r="H1890" s="0" t="s">
        <x:v>75</x:v>
      </x:c>
      <x:c r="I1890" s="0" t="s">
        <x:v>71</x:v>
      </x:c>
      <x:c r="J1890" s="0" t="s">
        <x:v>72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9607</x:v>
      </x:c>
    </x:row>
    <x:row r="1891" spans="1:16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96</x:v>
      </x:c>
      <x:c r="F1891" s="0" t="s">
        <x:v>97</x:v>
      </x:c>
      <x:c r="G1891" s="0" t="s">
        <x:v>74</x:v>
      </x:c>
      <x:c r="H1891" s="0" t="s">
        <x:v>75</x:v>
      </x:c>
      <x:c r="I1891" s="0" t="s">
        <x:v>71</x:v>
      </x:c>
      <x:c r="J1891" s="0" t="s">
        <x:v>72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903</x:v>
      </x:c>
    </x:row>
    <x:row r="1892" spans="1:16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96</x:v>
      </x:c>
      <x:c r="F1892" s="0" t="s">
        <x:v>97</x:v>
      </x:c>
      <x:c r="G1892" s="0" t="s">
        <x:v>74</x:v>
      </x:c>
      <x:c r="H1892" s="0" t="s">
        <x:v>75</x:v>
      </x:c>
      <x:c r="I1892" s="0" t="s">
        <x:v>71</x:v>
      </x:c>
      <x:c r="J1892" s="0" t="s">
        <x:v>72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3331</x:v>
      </x:c>
    </x:row>
    <x:row r="1893" spans="1:16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96</x:v>
      </x:c>
      <x:c r="F1893" s="0" t="s">
        <x:v>97</x:v>
      </x:c>
      <x:c r="G1893" s="0" t="s">
        <x:v>74</x:v>
      </x:c>
      <x:c r="H1893" s="0" t="s">
        <x:v>75</x:v>
      </x:c>
      <x:c r="I1893" s="0" t="s">
        <x:v>71</x:v>
      </x:c>
      <x:c r="J1893" s="0" t="s">
        <x:v>72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1563</x:v>
      </x:c>
    </x:row>
    <x:row r="1894" spans="1:16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96</x:v>
      </x:c>
      <x:c r="F1894" s="0" t="s">
        <x:v>97</x:v>
      </x:c>
      <x:c r="G1894" s="0" t="s">
        <x:v>74</x:v>
      </x:c>
      <x:c r="H1894" s="0" t="s">
        <x:v>75</x:v>
      </x:c>
      <x:c r="I1894" s="0" t="s">
        <x:v>56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878</x:v>
      </x:c>
    </x:row>
    <x:row r="1895" spans="1:16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96</x:v>
      </x:c>
      <x:c r="F1895" s="0" t="s">
        <x:v>97</x:v>
      </x:c>
      <x:c r="G1895" s="0" t="s">
        <x:v>74</x:v>
      </x:c>
      <x:c r="H1895" s="0" t="s">
        <x:v>75</x:v>
      </x:c>
      <x:c r="I1895" s="0" t="s">
        <x:v>56</x:v>
      </x:c>
      <x:c r="J1895" s="0" t="s">
        <x:v>73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237</x:v>
      </x:c>
    </x:row>
    <x:row r="1896" spans="1:16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96</x:v>
      </x:c>
      <x:c r="F1896" s="0" t="s">
        <x:v>97</x:v>
      </x:c>
      <x:c r="G1896" s="0" t="s">
        <x:v>74</x:v>
      </x:c>
      <x:c r="H1896" s="0" t="s">
        <x:v>75</x:v>
      </x:c>
      <x:c r="I1896" s="0" t="s">
        <x:v>56</x:v>
      </x:c>
      <x:c r="J1896" s="0" t="s">
        <x:v>73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254</x:v>
      </x:c>
    </x:row>
    <x:row r="1897" spans="1:16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96</x:v>
      </x:c>
      <x:c r="F1897" s="0" t="s">
        <x:v>97</x:v>
      </x:c>
      <x:c r="G1897" s="0" t="s">
        <x:v>74</x:v>
      </x:c>
      <x:c r="H1897" s="0" t="s">
        <x:v>75</x:v>
      </x:c>
      <x:c r="I1897" s="0" t="s">
        <x:v>56</x:v>
      </x:c>
      <x:c r="J1897" s="0" t="s">
        <x:v>73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123</x:v>
      </x:c>
    </x:row>
    <x:row r="1898" spans="1:16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96</x:v>
      </x:c>
      <x:c r="F1898" s="0" t="s">
        <x:v>97</x:v>
      </x:c>
      <x:c r="G1898" s="0" t="s">
        <x:v>76</x:v>
      </x:c>
      <x:c r="H1898" s="0" t="s">
        <x:v>77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7116</x:v>
      </x:c>
    </x:row>
    <x:row r="1899" spans="1:16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96</x:v>
      </x:c>
      <x:c r="F1899" s="0" t="s">
        <x:v>97</x:v>
      </x:c>
      <x:c r="G1899" s="0" t="s">
        <x:v>76</x:v>
      </x:c>
      <x:c r="H1899" s="0" t="s">
        <x:v>77</x:v>
      </x:c>
      <x:c r="I1899" s="0" t="s">
        <x:v>59</x:v>
      </x:c>
      <x:c r="J1899" s="0" t="s">
        <x:v>60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11409</x:v>
      </x:c>
    </x:row>
    <x:row r="1900" spans="1:16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96</x:v>
      </x:c>
      <x:c r="F1900" s="0" t="s">
        <x:v>97</x:v>
      </x:c>
      <x:c r="G1900" s="0" t="s">
        <x:v>76</x:v>
      </x:c>
      <x:c r="H1900" s="0" t="s">
        <x:v>77</x:v>
      </x:c>
      <x:c r="I1900" s="0" t="s">
        <x:v>59</x:v>
      </x:c>
      <x:c r="J1900" s="0" t="s">
        <x:v>60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5472</x:v>
      </x:c>
    </x:row>
    <x:row r="1901" spans="1:16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96</x:v>
      </x:c>
      <x:c r="F1901" s="0" t="s">
        <x:v>97</x:v>
      </x:c>
      <x:c r="G1901" s="0" t="s">
        <x:v>76</x:v>
      </x:c>
      <x:c r="H1901" s="0" t="s">
        <x:v>77</x:v>
      </x:c>
      <x:c r="I1901" s="0" t="s">
        <x:v>59</x:v>
      </x:c>
      <x:c r="J1901" s="0" t="s">
        <x:v>60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1954</x:v>
      </x:c>
    </x:row>
    <x:row r="1902" spans="1:16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96</x:v>
      </x:c>
      <x:c r="F1902" s="0" t="s">
        <x:v>97</x:v>
      </x:c>
      <x:c r="G1902" s="0" t="s">
        <x:v>76</x:v>
      </x:c>
      <x:c r="H1902" s="0" t="s">
        <x:v>77</x:v>
      </x:c>
      <x:c r="I1902" s="0" t="s">
        <x:v>71</x:v>
      </x:c>
      <x:c r="J1902" s="0" t="s">
        <x:v>72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6885</x:v>
      </x:c>
    </x:row>
    <x:row r="1903" spans="1:16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96</x:v>
      </x:c>
      <x:c r="F1903" s="0" t="s">
        <x:v>97</x:v>
      </x:c>
      <x:c r="G1903" s="0" t="s">
        <x:v>76</x:v>
      </x:c>
      <x:c r="H1903" s="0" t="s">
        <x:v>77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4303</x:v>
      </x:c>
    </x:row>
    <x:row r="1904" spans="1:16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96</x:v>
      </x:c>
      <x:c r="F1904" s="0" t="s">
        <x:v>97</x:v>
      </x:c>
      <x:c r="G1904" s="0" t="s">
        <x:v>76</x:v>
      </x:c>
      <x:c r="H1904" s="0" t="s">
        <x:v>77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3655</x:v>
      </x:c>
    </x:row>
    <x:row r="1905" spans="1:16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96</x:v>
      </x:c>
      <x:c r="F1905" s="0" t="s">
        <x:v>97</x:v>
      </x:c>
      <x:c r="G1905" s="0" t="s">
        <x:v>76</x:v>
      </x:c>
      <x:c r="H1905" s="0" t="s">
        <x:v>77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1816</x:v>
      </x:c>
    </x:row>
    <x:row r="1906" spans="1:16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96</x:v>
      </x:c>
      <x:c r="F1906" s="0" t="s">
        <x:v>97</x:v>
      </x:c>
      <x:c r="G1906" s="0" t="s">
        <x:v>76</x:v>
      </x:c>
      <x:c r="H1906" s="0" t="s">
        <x:v>77</x:v>
      </x:c>
      <x:c r="I1906" s="0" t="s">
        <x:v>56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231</x:v>
      </x:c>
    </x:row>
    <x:row r="1907" spans="1:16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96</x:v>
      </x:c>
      <x:c r="F1907" s="0" t="s">
        <x:v>97</x:v>
      </x:c>
      <x:c r="G1907" s="0" t="s">
        <x:v>76</x:v>
      </x:c>
      <x:c r="H1907" s="0" t="s">
        <x:v>77</x:v>
      </x:c>
      <x:c r="I1907" s="0" t="s">
        <x:v>56</x:v>
      </x:c>
      <x:c r="J1907" s="0" t="s">
        <x:v>73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7106</x:v>
      </x:c>
    </x:row>
    <x:row r="1908" spans="1:16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96</x:v>
      </x:c>
      <x:c r="F1908" s="0" t="s">
        <x:v>97</x:v>
      </x:c>
      <x:c r="G1908" s="0" t="s">
        <x:v>76</x:v>
      </x:c>
      <x:c r="H1908" s="0" t="s">
        <x:v>77</x:v>
      </x:c>
      <x:c r="I1908" s="0" t="s">
        <x:v>56</x:v>
      </x:c>
      <x:c r="J1908" s="0" t="s">
        <x:v>73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1817</x:v>
      </x:c>
    </x:row>
    <x:row r="1909" spans="1:16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96</x:v>
      </x:c>
      <x:c r="F1909" s="0" t="s">
        <x:v>97</x:v>
      </x:c>
      <x:c r="G1909" s="0" t="s">
        <x:v>76</x:v>
      </x:c>
      <x:c r="H1909" s="0" t="s">
        <x:v>77</x:v>
      </x:c>
      <x:c r="I1909" s="0" t="s">
        <x:v>56</x:v>
      </x:c>
      <x:c r="J1909" s="0" t="s">
        <x:v>73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138</x:v>
      </x:c>
    </x:row>
    <x:row r="1910" spans="1:16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96</x:v>
      </x:c>
      <x:c r="F1910" s="0" t="s">
        <x:v>97</x:v>
      </x:c>
      <x:c r="G1910" s="0" t="s">
        <x:v>78</x:v>
      </x:c>
      <x:c r="H1910" s="0" t="s">
        <x:v>79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1497</x:v>
      </x:c>
    </x:row>
    <x:row r="1911" spans="1:16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96</x:v>
      </x:c>
      <x:c r="F1911" s="0" t="s">
        <x:v>97</x:v>
      </x:c>
      <x:c r="G1911" s="0" t="s">
        <x:v>78</x:v>
      </x:c>
      <x:c r="H1911" s="0" t="s">
        <x:v>79</x:v>
      </x:c>
      <x:c r="I1911" s="0" t="s">
        <x:v>59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73</x:v>
      </x:c>
    </x:row>
    <x:row r="1912" spans="1:16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96</x:v>
      </x:c>
      <x:c r="F1912" s="0" t="s">
        <x:v>97</x:v>
      </x:c>
      <x:c r="G1912" s="0" t="s">
        <x:v>78</x:v>
      </x:c>
      <x:c r="H1912" s="0" t="s">
        <x:v>79</x:v>
      </x:c>
      <x:c r="I1912" s="0" t="s">
        <x:v>59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229</x:v>
      </x:c>
    </x:row>
    <x:row r="1913" spans="1:16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96</x:v>
      </x:c>
      <x:c r="F1913" s="0" t="s">
        <x:v>97</x:v>
      </x:c>
      <x:c r="G1913" s="0" t="s">
        <x:v>78</x:v>
      </x:c>
      <x:c r="H1913" s="0" t="s">
        <x:v>79</x:v>
      </x:c>
      <x:c r="I1913" s="0" t="s">
        <x:v>59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277</x:v>
      </x:c>
    </x:row>
    <x:row r="1914" spans="1:16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96</x:v>
      </x:c>
      <x:c r="F1914" s="0" t="s">
        <x:v>97</x:v>
      </x:c>
      <x:c r="G1914" s="0" t="s">
        <x:v>78</x:v>
      </x:c>
      <x:c r="H1914" s="0" t="s">
        <x:v>79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1485</x:v>
      </x:c>
    </x:row>
    <x:row r="1915" spans="1:16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96</x:v>
      </x:c>
      <x:c r="F1915" s="0" t="s">
        <x:v>97</x:v>
      </x:c>
      <x:c r="G1915" s="0" t="s">
        <x:v>78</x:v>
      </x:c>
      <x:c r="H1915" s="0" t="s">
        <x:v>79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65</x:v>
      </x:c>
    </x:row>
    <x:row r="1916" spans="1:16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96</x:v>
      </x:c>
      <x:c r="F1916" s="0" t="s">
        <x:v>97</x:v>
      </x:c>
      <x:c r="G1916" s="0" t="s">
        <x:v>78</x:v>
      </x:c>
      <x:c r="H1916" s="0" t="s">
        <x:v>79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221</x:v>
      </x:c>
    </x:row>
    <x:row r="1917" spans="1:16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96</x:v>
      </x:c>
      <x:c r="F1917" s="0" t="s">
        <x:v>97</x:v>
      </x:c>
      <x:c r="G1917" s="0" t="s">
        <x:v>78</x:v>
      </x:c>
      <x:c r="H1917" s="0" t="s">
        <x:v>79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257</x:v>
      </x:c>
    </x:row>
    <x:row r="1918" spans="1:16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96</x:v>
      </x:c>
      <x:c r="F1918" s="0" t="s">
        <x:v>97</x:v>
      </x:c>
      <x:c r="G1918" s="0" t="s">
        <x:v>78</x:v>
      </x:c>
      <x:c r="H1918" s="0" t="s">
        <x:v>79</x:v>
      </x:c>
      <x:c r="I1918" s="0" t="s">
        <x:v>56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12</x:v>
      </x:c>
    </x:row>
    <x:row r="1919" spans="1:16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96</x:v>
      </x:c>
      <x:c r="F1919" s="0" t="s">
        <x:v>97</x:v>
      </x:c>
      <x:c r="G1919" s="0" t="s">
        <x:v>78</x:v>
      </x:c>
      <x:c r="H1919" s="0" t="s">
        <x:v>79</x:v>
      </x:c>
      <x:c r="I1919" s="0" t="s">
        <x:v>56</x:v>
      </x:c>
      <x:c r="J1919" s="0" t="s">
        <x:v>73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8</x:v>
      </x:c>
    </x:row>
    <x:row r="1920" spans="1:16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96</x:v>
      </x:c>
      <x:c r="F1920" s="0" t="s">
        <x:v>97</x:v>
      </x:c>
      <x:c r="G1920" s="0" t="s">
        <x:v>78</x:v>
      </x:c>
      <x:c r="H1920" s="0" t="s">
        <x:v>79</x:v>
      </x:c>
      <x:c r="I1920" s="0" t="s">
        <x:v>56</x:v>
      </x:c>
      <x:c r="J1920" s="0" t="s">
        <x:v>73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8</x:v>
      </x:c>
    </x:row>
    <x:row r="1921" spans="1:16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96</x:v>
      </x:c>
      <x:c r="F1921" s="0" t="s">
        <x:v>97</x:v>
      </x:c>
      <x:c r="G1921" s="0" t="s">
        <x:v>78</x:v>
      </x:c>
      <x:c r="H1921" s="0" t="s">
        <x:v>79</x:v>
      </x:c>
      <x:c r="I1921" s="0" t="s">
        <x:v>56</x:v>
      </x:c>
      <x:c r="J1921" s="0" t="s">
        <x:v>73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20</x:v>
      </x:c>
    </x:row>
    <x:row r="1922" spans="1:16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96</x:v>
      </x:c>
      <x:c r="F1922" s="0" t="s">
        <x:v>97</x:v>
      </x:c>
      <x:c r="G1922" s="0" t="s">
        <x:v>80</x:v>
      </x:c>
      <x:c r="H1922" s="0" t="s">
        <x:v>81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1601</x:v>
      </x:c>
    </x:row>
    <x:row r="1923" spans="1:16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96</x:v>
      </x:c>
      <x:c r="F1923" s="0" t="s">
        <x:v>97</x:v>
      </x:c>
      <x:c r="G1923" s="0" t="s">
        <x:v>80</x:v>
      </x:c>
      <x:c r="H1923" s="0" t="s">
        <x:v>81</x:v>
      </x:c>
      <x:c r="I1923" s="0" t="s">
        <x:v>59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0</x:v>
      </x:c>
    </x:row>
    <x:row r="1924" spans="1:16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96</x:v>
      </x:c>
      <x:c r="F1924" s="0" t="s">
        <x:v>97</x:v>
      </x:c>
      <x:c r="G1924" s="0" t="s">
        <x:v>80</x:v>
      </x:c>
      <x:c r="H1924" s="0" t="s">
        <x:v>81</x:v>
      </x:c>
      <x:c r="I1924" s="0" t="s">
        <x:v>59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122</x:v>
      </x:c>
    </x:row>
    <x:row r="1925" spans="1:16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96</x:v>
      </x:c>
      <x:c r="F1925" s="0" t="s">
        <x:v>97</x:v>
      </x:c>
      <x:c r="G1925" s="0" t="s">
        <x:v>80</x:v>
      </x:c>
      <x:c r="H1925" s="0" t="s">
        <x:v>81</x:v>
      </x:c>
      <x:c r="I1925" s="0" t="s">
        <x:v>59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108</x:v>
      </x:c>
    </x:row>
    <x:row r="1926" spans="1:16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96</x:v>
      </x:c>
      <x:c r="F1926" s="0" t="s">
        <x:v>97</x:v>
      </x:c>
      <x:c r="G1926" s="0" t="s">
        <x:v>80</x:v>
      </x:c>
      <x:c r="H1926" s="0" t="s">
        <x:v>81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1380</x:v>
      </x:c>
    </x:row>
    <x:row r="1927" spans="1:16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96</x:v>
      </x:c>
      <x:c r="F1927" s="0" t="s">
        <x:v>97</x:v>
      </x:c>
      <x:c r="G1927" s="0" t="s">
        <x:v>80</x:v>
      </x:c>
      <x:c r="H1927" s="0" t="s">
        <x:v>81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0</x:v>
      </x:c>
    </x:row>
    <x:row r="1928" spans="1:16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96</x:v>
      </x:c>
      <x:c r="F1928" s="0" t="s">
        <x:v>97</x:v>
      </x:c>
      <x:c r="G1928" s="0" t="s">
        <x:v>80</x:v>
      </x:c>
      <x:c r="H1928" s="0" t="s">
        <x:v>81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99</x:v>
      </x:c>
    </x:row>
    <x:row r="1929" spans="1:16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96</x:v>
      </x:c>
      <x:c r="F1929" s="0" t="s">
        <x:v>97</x:v>
      </x:c>
      <x:c r="G1929" s="0" t="s">
        <x:v>80</x:v>
      </x:c>
      <x:c r="H1929" s="0" t="s">
        <x:v>81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96</x:v>
      </x:c>
    </x:row>
    <x:row r="1930" spans="1:16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96</x:v>
      </x:c>
      <x:c r="F1930" s="0" t="s">
        <x:v>97</x:v>
      </x:c>
      <x:c r="G1930" s="0" t="s">
        <x:v>80</x:v>
      </x:c>
      <x:c r="H1930" s="0" t="s">
        <x:v>81</x:v>
      </x:c>
      <x:c r="I1930" s="0" t="s">
        <x:v>56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221</x:v>
      </x:c>
    </x:row>
    <x:row r="1931" spans="1:16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96</x:v>
      </x:c>
      <x:c r="F1931" s="0" t="s">
        <x:v>97</x:v>
      </x:c>
      <x:c r="G1931" s="0" t="s">
        <x:v>80</x:v>
      </x:c>
      <x:c r="H1931" s="0" t="s">
        <x:v>81</x:v>
      </x:c>
      <x:c r="I1931" s="0" t="s">
        <x:v>56</x:v>
      </x:c>
      <x:c r="J1931" s="0" t="s">
        <x:v>73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0</x:v>
      </x:c>
    </x:row>
    <x:row r="1932" spans="1:16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96</x:v>
      </x:c>
      <x:c r="F1932" s="0" t="s">
        <x:v>97</x:v>
      </x:c>
      <x:c r="G1932" s="0" t="s">
        <x:v>80</x:v>
      </x:c>
      <x:c r="H1932" s="0" t="s">
        <x:v>81</x:v>
      </x:c>
      <x:c r="I1932" s="0" t="s">
        <x:v>56</x:v>
      </x:c>
      <x:c r="J1932" s="0" t="s">
        <x:v>73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23</x:v>
      </x:c>
    </x:row>
    <x:row r="1933" spans="1:16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96</x:v>
      </x:c>
      <x:c r="F1933" s="0" t="s">
        <x:v>97</x:v>
      </x:c>
      <x:c r="G1933" s="0" t="s">
        <x:v>80</x:v>
      </x:c>
      <x:c r="H1933" s="0" t="s">
        <x:v>81</x:v>
      </x:c>
      <x:c r="I1933" s="0" t="s">
        <x:v>56</x:v>
      </x:c>
      <x:c r="J1933" s="0" t="s">
        <x:v>73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12</x:v>
      </x:c>
    </x:row>
    <x:row r="1934" spans="1:16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96</x:v>
      </x:c>
      <x:c r="F1934" s="0" t="s">
        <x:v>97</x:v>
      </x:c>
      <x:c r="G1934" s="0" t="s">
        <x:v>71</x:v>
      </x:c>
      <x:c r="H1934" s="0" t="s">
        <x:v>82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76537</x:v>
      </x:c>
    </x:row>
    <x:row r="1935" spans="1:16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96</x:v>
      </x:c>
      <x:c r="F1935" s="0" t="s">
        <x:v>97</x:v>
      </x:c>
      <x:c r="G1935" s="0" t="s">
        <x:v>71</x:v>
      </x:c>
      <x:c r="H1935" s="0" t="s">
        <x:v>82</x:v>
      </x:c>
      <x:c r="I1935" s="0" t="s">
        <x:v>59</x:v>
      </x:c>
      <x:c r="J1935" s="0" t="s">
        <x:v>60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0</x:v>
      </x:c>
    </x:row>
    <x:row r="1936" spans="1:16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96</x:v>
      </x:c>
      <x:c r="F1936" s="0" t="s">
        <x:v>97</x:v>
      </x:c>
      <x:c r="G1936" s="0" t="s">
        <x:v>71</x:v>
      </x:c>
      <x:c r="H1936" s="0" t="s">
        <x:v>82</x:v>
      </x:c>
      <x:c r="I1936" s="0" t="s">
        <x:v>59</x:v>
      </x:c>
      <x:c r="J1936" s="0" t="s">
        <x:v>60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523</x:v>
      </x:c>
    </x:row>
    <x:row r="1937" spans="1:16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96</x:v>
      </x:c>
      <x:c r="F1937" s="0" t="s">
        <x:v>97</x:v>
      </x:c>
      <x:c r="G1937" s="0" t="s">
        <x:v>71</x:v>
      </x:c>
      <x:c r="H1937" s="0" t="s">
        <x:v>82</x:v>
      </x:c>
      <x:c r="I1937" s="0" t="s">
        <x:v>59</x:v>
      </x:c>
      <x:c r="J1937" s="0" t="s">
        <x:v>60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1762</x:v>
      </x:c>
    </x:row>
    <x:row r="1938" spans="1:16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96</x:v>
      </x:c>
      <x:c r="F1938" s="0" t="s">
        <x:v>97</x:v>
      </x:c>
      <x:c r="G1938" s="0" t="s">
        <x:v>71</x:v>
      </x:c>
      <x:c r="H1938" s="0" t="s">
        <x:v>82</x:v>
      </x:c>
      <x:c r="I1938" s="0" t="s">
        <x:v>71</x:v>
      </x:c>
      <x:c r="J1938" s="0" t="s">
        <x:v>72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56855</x:v>
      </x:c>
    </x:row>
    <x:row r="1939" spans="1:16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96</x:v>
      </x:c>
      <x:c r="F1939" s="0" t="s">
        <x:v>97</x:v>
      </x:c>
      <x:c r="G1939" s="0" t="s">
        <x:v>71</x:v>
      </x:c>
      <x:c r="H1939" s="0" t="s">
        <x:v>82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0</x:v>
      </x:c>
    </x:row>
    <x:row r="1940" spans="1:16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96</x:v>
      </x:c>
      <x:c r="F1940" s="0" t="s">
        <x:v>97</x:v>
      </x:c>
      <x:c r="G1940" s="0" t="s">
        <x:v>71</x:v>
      </x:c>
      <x:c r="H1940" s="0" t="s">
        <x:v>82</x:v>
      </x:c>
      <x:c r="I1940" s="0" t="s">
        <x:v>71</x:v>
      </x:c>
      <x:c r="J1940" s="0" t="s">
        <x:v>72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339</x:v>
      </x:c>
    </x:row>
    <x:row r="1941" spans="1:16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96</x:v>
      </x:c>
      <x:c r="F1941" s="0" t="s">
        <x:v>97</x:v>
      </x:c>
      <x:c r="G1941" s="0" t="s">
        <x:v>71</x:v>
      </x:c>
      <x:c r="H1941" s="0" t="s">
        <x:v>82</x:v>
      </x:c>
      <x:c r="I1941" s="0" t="s">
        <x:v>71</x:v>
      </x:c>
      <x:c r="J1941" s="0" t="s">
        <x:v>72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1500</x:v>
      </x:c>
    </x:row>
    <x:row r="1942" spans="1:16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96</x:v>
      </x:c>
      <x:c r="F1942" s="0" t="s">
        <x:v>97</x:v>
      </x:c>
      <x:c r="G1942" s="0" t="s">
        <x:v>71</x:v>
      </x:c>
      <x:c r="H1942" s="0" t="s">
        <x:v>82</x:v>
      </x:c>
      <x:c r="I1942" s="0" t="s">
        <x:v>56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19682</x:v>
      </x:c>
    </x:row>
    <x:row r="1943" spans="1:16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96</x:v>
      </x:c>
      <x:c r="F1943" s="0" t="s">
        <x:v>97</x:v>
      </x:c>
      <x:c r="G1943" s="0" t="s">
        <x:v>71</x:v>
      </x:c>
      <x:c r="H1943" s="0" t="s">
        <x:v>82</x:v>
      </x:c>
      <x:c r="I1943" s="0" t="s">
        <x:v>56</x:v>
      </x:c>
      <x:c r="J1943" s="0" t="s">
        <x:v>73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0</x:v>
      </x:c>
    </x:row>
    <x:row r="1944" spans="1:16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96</x:v>
      </x:c>
      <x:c r="F1944" s="0" t="s">
        <x:v>97</x:v>
      </x:c>
      <x:c r="G1944" s="0" t="s">
        <x:v>71</x:v>
      </x:c>
      <x:c r="H1944" s="0" t="s">
        <x:v>82</x:v>
      </x:c>
      <x:c r="I1944" s="0" t="s">
        <x:v>56</x:v>
      </x:c>
      <x:c r="J1944" s="0" t="s">
        <x:v>73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184</x:v>
      </x:c>
    </x:row>
    <x:row r="1945" spans="1:16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96</x:v>
      </x:c>
      <x:c r="F1945" s="0" t="s">
        <x:v>97</x:v>
      </x:c>
      <x:c r="G1945" s="0" t="s">
        <x:v>71</x:v>
      </x:c>
      <x:c r="H1945" s="0" t="s">
        <x:v>82</x:v>
      </x:c>
      <x:c r="I1945" s="0" t="s">
        <x:v>56</x:v>
      </x:c>
      <x:c r="J1945" s="0" t="s">
        <x:v>73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262</x:v>
      </x:c>
    </x:row>
    <x:row r="1946" spans="1:16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96</x:v>
      </x:c>
      <x:c r="F1946" s="0" t="s">
        <x:v>97</x:v>
      </x:c>
      <x:c r="G1946" s="0" t="s">
        <x:v>83</x:v>
      </x:c>
      <x:c r="H1946" s="0" t="s">
        <x:v>84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8467</x:v>
      </x:c>
    </x:row>
    <x:row r="1947" spans="1:16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96</x:v>
      </x:c>
      <x:c r="F1947" s="0" t="s">
        <x:v>97</x:v>
      </x:c>
      <x:c r="G1947" s="0" t="s">
        <x:v>83</x:v>
      </x:c>
      <x:c r="H1947" s="0" t="s">
        <x:v>84</x:v>
      </x:c>
      <x:c r="I1947" s="0" t="s">
        <x:v>59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53424</x:v>
      </x:c>
    </x:row>
    <x:row r="1948" spans="1:16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96</x:v>
      </x:c>
      <x:c r="F1948" s="0" t="s">
        <x:v>97</x:v>
      </x:c>
      <x:c r="G1948" s="0" t="s">
        <x:v>83</x:v>
      </x:c>
      <x:c r="H1948" s="0" t="s">
        <x:v>84</x:v>
      </x:c>
      <x:c r="I1948" s="0" t="s">
        <x:v>59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16679</x:v>
      </x:c>
    </x:row>
    <x:row r="1949" spans="1:16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96</x:v>
      </x:c>
      <x:c r="F1949" s="0" t="s">
        <x:v>97</x:v>
      </x:c>
      <x:c r="G1949" s="0" t="s">
        <x:v>83</x:v>
      </x:c>
      <x:c r="H1949" s="0" t="s">
        <x:v>84</x:v>
      </x:c>
      <x:c r="I1949" s="0" t="s">
        <x:v>59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843</x:v>
      </x:c>
    </x:row>
    <x:row r="1950" spans="1:16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96</x:v>
      </x:c>
      <x:c r="F1950" s="0" t="s">
        <x:v>97</x:v>
      </x:c>
      <x:c r="G1950" s="0" t="s">
        <x:v>83</x:v>
      </x:c>
      <x:c r="H1950" s="0" t="s">
        <x:v>84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6435</x:v>
      </x:c>
    </x:row>
    <x:row r="1951" spans="1:16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96</x:v>
      </x:c>
      <x:c r="F1951" s="0" t="s">
        <x:v>97</x:v>
      </x:c>
      <x:c r="G1951" s="0" t="s">
        <x:v>83</x:v>
      </x:c>
      <x:c r="H1951" s="0" t="s">
        <x:v>84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27291</x:v>
      </x:c>
    </x:row>
    <x:row r="1952" spans="1:16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96</x:v>
      </x:c>
      <x:c r="F1952" s="0" t="s">
        <x:v>97</x:v>
      </x:c>
      <x:c r="G1952" s="0" t="s">
        <x:v>83</x:v>
      </x:c>
      <x:c r="H1952" s="0" t="s">
        <x:v>84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10545</x:v>
      </x:c>
    </x:row>
    <x:row r="1953" spans="1:16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96</x:v>
      </x:c>
      <x:c r="F1953" s="0" t="s">
        <x:v>97</x:v>
      </x:c>
      <x:c r="G1953" s="0" t="s">
        <x:v>83</x:v>
      </x:c>
      <x:c r="H1953" s="0" t="s">
        <x:v>84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658</x:v>
      </x:c>
    </x:row>
    <x:row r="1954" spans="1:16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96</x:v>
      </x:c>
      <x:c r="F1954" s="0" t="s">
        <x:v>97</x:v>
      </x:c>
      <x:c r="G1954" s="0" t="s">
        <x:v>83</x:v>
      </x:c>
      <x:c r="H1954" s="0" t="s">
        <x:v>84</x:v>
      </x:c>
      <x:c r="I1954" s="0" t="s">
        <x:v>56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2032</x:v>
      </x:c>
    </x:row>
    <x:row r="1955" spans="1:16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96</x:v>
      </x:c>
      <x:c r="F1955" s="0" t="s">
        <x:v>97</x:v>
      </x:c>
      <x:c r="G1955" s="0" t="s">
        <x:v>83</x:v>
      </x:c>
      <x:c r="H1955" s="0" t="s">
        <x:v>84</x:v>
      </x:c>
      <x:c r="I1955" s="0" t="s">
        <x:v>56</x:v>
      </x:c>
      <x:c r="J1955" s="0" t="s">
        <x:v>73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26133</x:v>
      </x:c>
    </x:row>
    <x:row r="1956" spans="1:16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96</x:v>
      </x:c>
      <x:c r="F1956" s="0" t="s">
        <x:v>97</x:v>
      </x:c>
      <x:c r="G1956" s="0" t="s">
        <x:v>83</x:v>
      </x:c>
      <x:c r="H1956" s="0" t="s">
        <x:v>84</x:v>
      </x:c>
      <x:c r="I1956" s="0" t="s">
        <x:v>56</x:v>
      </x:c>
      <x:c r="J1956" s="0" t="s">
        <x:v>73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6134</x:v>
      </x:c>
    </x:row>
    <x:row r="1957" spans="1:16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96</x:v>
      </x:c>
      <x:c r="F1957" s="0" t="s">
        <x:v>97</x:v>
      </x:c>
      <x:c r="G1957" s="0" t="s">
        <x:v>83</x:v>
      </x:c>
      <x:c r="H1957" s="0" t="s">
        <x:v>84</x:v>
      </x:c>
      <x:c r="I1957" s="0" t="s">
        <x:v>56</x:v>
      </x:c>
      <x:c r="J1957" s="0" t="s">
        <x:v>73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185</x:v>
      </x:c>
    </x:row>
    <x:row r="1958" spans="1:16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96</x:v>
      </x:c>
      <x:c r="F1958" s="0" t="s">
        <x:v>97</x:v>
      </x:c>
      <x:c r="G1958" s="0" t="s">
        <x:v>85</x:v>
      </x:c>
      <x:c r="H1958" s="0" t="s">
        <x:v>86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10573</x:v>
      </x:c>
    </x:row>
    <x:row r="1959" spans="1:16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96</x:v>
      </x:c>
      <x:c r="F1959" s="0" t="s">
        <x:v>97</x:v>
      </x:c>
      <x:c r="G1959" s="0" t="s">
        <x:v>85</x:v>
      </x:c>
      <x:c r="H1959" s="0" t="s">
        <x:v>86</x:v>
      </x:c>
      <x:c r="I1959" s="0" t="s">
        <x:v>59</x:v>
      </x:c>
      <x:c r="J1959" s="0" t="s">
        <x:v>60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108</x:v>
      </x:c>
    </x:row>
    <x:row r="1960" spans="1:16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96</x:v>
      </x:c>
      <x:c r="F1960" s="0" t="s">
        <x:v>97</x:v>
      </x:c>
      <x:c r="G1960" s="0" t="s">
        <x:v>85</x:v>
      </x:c>
      <x:c r="H1960" s="0" t="s">
        <x:v>86</x:v>
      </x:c>
      <x:c r="I1960" s="0" t="s">
        <x:v>59</x:v>
      </x:c>
      <x:c r="J1960" s="0" t="s">
        <x:v>60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58</x:v>
      </x:c>
    </x:row>
    <x:row r="1961" spans="1:16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96</x:v>
      </x:c>
      <x:c r="F1961" s="0" t="s">
        <x:v>97</x:v>
      </x:c>
      <x:c r="G1961" s="0" t="s">
        <x:v>85</x:v>
      </x:c>
      <x:c r="H1961" s="0" t="s">
        <x:v>86</x:v>
      </x:c>
      <x:c r="I1961" s="0" t="s">
        <x:v>59</x:v>
      </x:c>
      <x:c r="J1961" s="0" t="s">
        <x:v>60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35</x:v>
      </x:c>
    </x:row>
    <x:row r="1962" spans="1:16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96</x:v>
      </x:c>
      <x:c r="F1962" s="0" t="s">
        <x:v>97</x:v>
      </x:c>
      <x:c r="G1962" s="0" t="s">
        <x:v>85</x:v>
      </x:c>
      <x:c r="H1962" s="0" t="s">
        <x:v>86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5908</x:v>
      </x:c>
    </x:row>
    <x:row r="1963" spans="1:16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96</x:v>
      </x:c>
      <x:c r="F1963" s="0" t="s">
        <x:v>97</x:v>
      </x:c>
      <x:c r="G1963" s="0" t="s">
        <x:v>85</x:v>
      </x:c>
      <x:c r="H1963" s="0" t="s">
        <x:v>86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50</x:v>
      </x:c>
    </x:row>
    <x:row r="1964" spans="1:16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96</x:v>
      </x:c>
      <x:c r="F1964" s="0" t="s">
        <x:v>97</x:v>
      </x:c>
      <x:c r="G1964" s="0" t="s">
        <x:v>85</x:v>
      </x:c>
      <x:c r="H1964" s="0" t="s">
        <x:v>86</x:v>
      </x:c>
      <x:c r="I1964" s="0" t="s">
        <x:v>71</x:v>
      </x:c>
      <x:c r="J1964" s="0" t="s">
        <x:v>72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33</x:v>
      </x:c>
    </x:row>
    <x:row r="1965" spans="1:16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96</x:v>
      </x:c>
      <x:c r="F1965" s="0" t="s">
        <x:v>97</x:v>
      </x:c>
      <x:c r="G1965" s="0" t="s">
        <x:v>85</x:v>
      </x:c>
      <x:c r="H1965" s="0" t="s">
        <x:v>86</x:v>
      </x:c>
      <x:c r="I1965" s="0" t="s">
        <x:v>71</x:v>
      </x:c>
      <x:c r="J1965" s="0" t="s">
        <x:v>72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27</x:v>
      </x:c>
    </x:row>
    <x:row r="1966" spans="1:16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96</x:v>
      </x:c>
      <x:c r="F1966" s="0" t="s">
        <x:v>97</x:v>
      </x:c>
      <x:c r="G1966" s="0" t="s">
        <x:v>85</x:v>
      </x:c>
      <x:c r="H1966" s="0" t="s">
        <x:v>86</x:v>
      </x:c>
      <x:c r="I1966" s="0" t="s">
        <x:v>56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4665</x:v>
      </x:c>
    </x:row>
    <x:row r="1967" spans="1:16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96</x:v>
      </x:c>
      <x:c r="F1967" s="0" t="s">
        <x:v>97</x:v>
      </x:c>
      <x:c r="G1967" s="0" t="s">
        <x:v>85</x:v>
      </x:c>
      <x:c r="H1967" s="0" t="s">
        <x:v>86</x:v>
      </x:c>
      <x:c r="I1967" s="0" t="s">
        <x:v>56</x:v>
      </x:c>
      <x:c r="J1967" s="0" t="s">
        <x:v>73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58</x:v>
      </x:c>
    </x:row>
    <x:row r="1968" spans="1:16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96</x:v>
      </x:c>
      <x:c r="F1968" s="0" t="s">
        <x:v>97</x:v>
      </x:c>
      <x:c r="G1968" s="0" t="s">
        <x:v>85</x:v>
      </x:c>
      <x:c r="H1968" s="0" t="s">
        <x:v>86</x:v>
      </x:c>
      <x:c r="I1968" s="0" t="s">
        <x:v>56</x:v>
      </x:c>
      <x:c r="J1968" s="0" t="s">
        <x:v>73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25</x:v>
      </x:c>
    </x:row>
    <x:row r="1969" spans="1:16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96</x:v>
      </x:c>
      <x:c r="F1969" s="0" t="s">
        <x:v>97</x:v>
      </x:c>
      <x:c r="G1969" s="0" t="s">
        <x:v>85</x:v>
      </x:c>
      <x:c r="H1969" s="0" t="s">
        <x:v>86</x:v>
      </x:c>
      <x:c r="I1969" s="0" t="s">
        <x:v>56</x:v>
      </x:c>
      <x:c r="J1969" s="0" t="s">
        <x:v>73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8</x:v>
      </x:c>
    </x:row>
    <x:row r="1970" spans="1:16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96</x:v>
      </x:c>
      <x:c r="F1970" s="0" t="s">
        <x:v>97</x:v>
      </x:c>
      <x:c r="G1970" s="0" t="s">
        <x:v>87</x:v>
      </x:c>
      <x:c r="H1970" s="0" t="s">
        <x:v>88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624</x:v>
      </x:c>
    </x:row>
    <x:row r="1971" spans="1:16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96</x:v>
      </x:c>
      <x:c r="F1971" s="0" t="s">
        <x:v>97</x:v>
      </x:c>
      <x:c r="G1971" s="0" t="s">
        <x:v>87</x:v>
      </x:c>
      <x:c r="H1971" s="0" t="s">
        <x:v>88</x:v>
      </x:c>
      <x:c r="I1971" s="0" t="s">
        <x:v>59</x:v>
      </x:c>
      <x:c r="J1971" s="0" t="s">
        <x:v>60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126</x:v>
      </x:c>
    </x:row>
    <x:row r="1972" spans="1:16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96</x:v>
      </x:c>
      <x:c r="F1972" s="0" t="s">
        <x:v>97</x:v>
      </x:c>
      <x:c r="G1972" s="0" t="s">
        <x:v>87</x:v>
      </x:c>
      <x:c r="H1972" s="0" t="s">
        <x:v>88</x:v>
      </x:c>
      <x:c r="I1972" s="0" t="s">
        <x:v>59</x:v>
      </x:c>
      <x:c r="J1972" s="0" t="s">
        <x:v>60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49</x:v>
      </x:c>
    </x:row>
    <x:row r="1973" spans="1:16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96</x:v>
      </x:c>
      <x:c r="F1973" s="0" t="s">
        <x:v>97</x:v>
      </x:c>
      <x:c r="G1973" s="0" t="s">
        <x:v>87</x:v>
      </x:c>
      <x:c r="H1973" s="0" t="s">
        <x:v>88</x:v>
      </x:c>
      <x:c r="I1973" s="0" t="s">
        <x:v>59</x:v>
      </x:c>
      <x:c r="J1973" s="0" t="s">
        <x:v>60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12</x:v>
      </x:c>
    </x:row>
    <x:row r="1974" spans="1:16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96</x:v>
      </x:c>
      <x:c r="F1974" s="0" t="s">
        <x:v>97</x:v>
      </x:c>
      <x:c r="G1974" s="0" t="s">
        <x:v>87</x:v>
      </x:c>
      <x:c r="H1974" s="0" t="s">
        <x:v>88</x:v>
      </x:c>
      <x:c r="I1974" s="0" t="s">
        <x:v>71</x:v>
      </x:c>
      <x:c r="J1974" s="0" t="s">
        <x:v>72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293</x:v>
      </x:c>
    </x:row>
    <x:row r="1975" spans="1:16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96</x:v>
      </x:c>
      <x:c r="F1975" s="0" t="s">
        <x:v>97</x:v>
      </x:c>
      <x:c r="G1975" s="0" t="s">
        <x:v>87</x:v>
      </x:c>
      <x:c r="H1975" s="0" t="s">
        <x:v>88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64</x:v>
      </x:c>
    </x:row>
    <x:row r="1976" spans="1:16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96</x:v>
      </x:c>
      <x:c r="F1976" s="0" t="s">
        <x:v>97</x:v>
      </x:c>
      <x:c r="G1976" s="0" t="s">
        <x:v>87</x:v>
      </x:c>
      <x:c r="H1976" s="0" t="s">
        <x:v>88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26</x:v>
      </x:c>
    </x:row>
    <x:row r="1977" spans="1:16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96</x:v>
      </x:c>
      <x:c r="F1977" s="0" t="s">
        <x:v>97</x:v>
      </x:c>
      <x:c r="G1977" s="0" t="s">
        <x:v>87</x:v>
      </x:c>
      <x:c r="H1977" s="0" t="s">
        <x:v>88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10</x:v>
      </x:c>
    </x:row>
    <x:row r="1978" spans="1:16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96</x:v>
      </x:c>
      <x:c r="F1978" s="0" t="s">
        <x:v>97</x:v>
      </x:c>
      <x:c r="G1978" s="0" t="s">
        <x:v>87</x:v>
      </x:c>
      <x:c r="H1978" s="0" t="s">
        <x:v>88</x:v>
      </x:c>
      <x:c r="I1978" s="0" t="s">
        <x:v>56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331</x:v>
      </x:c>
    </x:row>
    <x:row r="1979" spans="1:16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96</x:v>
      </x:c>
      <x:c r="F1979" s="0" t="s">
        <x:v>97</x:v>
      </x:c>
      <x:c r="G1979" s="0" t="s">
        <x:v>87</x:v>
      </x:c>
      <x:c r="H1979" s="0" t="s">
        <x:v>88</x:v>
      </x:c>
      <x:c r="I1979" s="0" t="s">
        <x:v>56</x:v>
      </x:c>
      <x:c r="J1979" s="0" t="s">
        <x:v>73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62</x:v>
      </x:c>
    </x:row>
    <x:row r="1980" spans="1:16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96</x:v>
      </x:c>
      <x:c r="F1980" s="0" t="s">
        <x:v>97</x:v>
      </x:c>
      <x:c r="G1980" s="0" t="s">
        <x:v>87</x:v>
      </x:c>
      <x:c r="H1980" s="0" t="s">
        <x:v>88</x:v>
      </x:c>
      <x:c r="I1980" s="0" t="s">
        <x:v>56</x:v>
      </x:c>
      <x:c r="J1980" s="0" t="s">
        <x:v>73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23</x:v>
      </x:c>
    </x:row>
    <x:row r="1981" spans="1:16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96</x:v>
      </x:c>
      <x:c r="F1981" s="0" t="s">
        <x:v>97</x:v>
      </x:c>
      <x:c r="G1981" s="0" t="s">
        <x:v>87</x:v>
      </x:c>
      <x:c r="H1981" s="0" t="s">
        <x:v>88</x:v>
      </x:c>
      <x:c r="I1981" s="0" t="s">
        <x:v>56</x:v>
      </x:c>
      <x:c r="J1981" s="0" t="s">
        <x:v>73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2</x:v>
      </x:c>
    </x:row>
    <x:row r="1982" spans="1:16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96</x:v>
      </x:c>
      <x:c r="F1982" s="0" t="s">
        <x:v>97</x:v>
      </x:c>
      <x:c r="G1982" s="0" t="s">
        <x:v>89</x:v>
      </x:c>
      <x:c r="H1982" s="0" t="s">
        <x:v>90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0</x:v>
      </x:c>
    </x:row>
    <x:row r="1983" spans="1:16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96</x:v>
      </x:c>
      <x:c r="F1983" s="0" t="s">
        <x:v>97</x:v>
      </x:c>
      <x:c r="G1983" s="0" t="s">
        <x:v>89</x:v>
      </x:c>
      <x:c r="H1983" s="0" t="s">
        <x:v>90</x:v>
      </x:c>
      <x:c r="I1983" s="0" t="s">
        <x:v>59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0</x:v>
      </x:c>
    </x:row>
    <x:row r="1984" spans="1:16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96</x:v>
      </x:c>
      <x:c r="F1984" s="0" t="s">
        <x:v>97</x:v>
      </x:c>
      <x:c r="G1984" s="0" t="s">
        <x:v>89</x:v>
      </x:c>
      <x:c r="H1984" s="0" t="s">
        <x:v>90</x:v>
      </x:c>
      <x:c r="I1984" s="0" t="s">
        <x:v>59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0</x:v>
      </x:c>
    </x:row>
    <x:row r="1985" spans="1:16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96</x:v>
      </x:c>
      <x:c r="F1985" s="0" t="s">
        <x:v>97</x:v>
      </x:c>
      <x:c r="G1985" s="0" t="s">
        <x:v>89</x:v>
      </x:c>
      <x:c r="H1985" s="0" t="s">
        <x:v>90</x:v>
      </x:c>
      <x:c r="I1985" s="0" t="s">
        <x:v>59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0</x:v>
      </x:c>
    </x:row>
    <x:row r="1986" spans="1:16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96</x:v>
      </x:c>
      <x:c r="F1986" s="0" t="s">
        <x:v>97</x:v>
      </x:c>
      <x:c r="G1986" s="0" t="s">
        <x:v>89</x:v>
      </x:c>
      <x:c r="H1986" s="0" t="s">
        <x:v>90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0</x:v>
      </x:c>
    </x:row>
    <x:row r="1987" spans="1:16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96</x:v>
      </x:c>
      <x:c r="F1987" s="0" t="s">
        <x:v>97</x:v>
      </x:c>
      <x:c r="G1987" s="0" t="s">
        <x:v>89</x:v>
      </x:c>
      <x:c r="H1987" s="0" t="s">
        <x:v>90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0</x:v>
      </x:c>
    </x:row>
    <x:row r="1988" spans="1:16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96</x:v>
      </x:c>
      <x:c r="F1988" s="0" t="s">
        <x:v>97</x:v>
      </x:c>
      <x:c r="G1988" s="0" t="s">
        <x:v>89</x:v>
      </x:c>
      <x:c r="H1988" s="0" t="s">
        <x:v>90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0</x:v>
      </x:c>
    </x:row>
    <x:row r="1989" spans="1:16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96</x:v>
      </x:c>
      <x:c r="F1989" s="0" t="s">
        <x:v>97</x:v>
      </x:c>
      <x:c r="G1989" s="0" t="s">
        <x:v>89</x:v>
      </x:c>
      <x:c r="H1989" s="0" t="s">
        <x:v>90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0</x:v>
      </x:c>
    </x:row>
    <x:row r="1990" spans="1:16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96</x:v>
      </x:c>
      <x:c r="F1990" s="0" t="s">
        <x:v>97</x:v>
      </x:c>
      <x:c r="G1990" s="0" t="s">
        <x:v>89</x:v>
      </x:c>
      <x:c r="H1990" s="0" t="s">
        <x:v>90</x:v>
      </x:c>
      <x:c r="I1990" s="0" t="s">
        <x:v>56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0</x:v>
      </x:c>
    </x:row>
    <x:row r="1991" spans="1:16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96</x:v>
      </x:c>
      <x:c r="F1991" s="0" t="s">
        <x:v>97</x:v>
      </x:c>
      <x:c r="G1991" s="0" t="s">
        <x:v>89</x:v>
      </x:c>
      <x:c r="H1991" s="0" t="s">
        <x:v>90</x:v>
      </x:c>
      <x:c r="I1991" s="0" t="s">
        <x:v>56</x:v>
      </x:c>
      <x:c r="J1991" s="0" t="s">
        <x:v>73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0</x:v>
      </x:c>
    </x:row>
    <x:row r="1992" spans="1:16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96</x:v>
      </x:c>
      <x:c r="F1992" s="0" t="s">
        <x:v>97</x:v>
      </x:c>
      <x:c r="G1992" s="0" t="s">
        <x:v>89</x:v>
      </x:c>
      <x:c r="H1992" s="0" t="s">
        <x:v>90</x:v>
      </x:c>
      <x:c r="I1992" s="0" t="s">
        <x:v>56</x:v>
      </x:c>
      <x:c r="J1992" s="0" t="s">
        <x:v>73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0</x:v>
      </x:c>
    </x:row>
    <x:row r="1993" spans="1:16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96</x:v>
      </x:c>
      <x:c r="F1993" s="0" t="s">
        <x:v>97</x:v>
      </x:c>
      <x:c r="G1993" s="0" t="s">
        <x:v>89</x:v>
      </x:c>
      <x:c r="H1993" s="0" t="s">
        <x:v>90</x:v>
      </x:c>
      <x:c r="I1993" s="0" t="s">
        <x:v>56</x:v>
      </x:c>
      <x:c r="J1993" s="0" t="s">
        <x:v>73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0</x:v>
      </x:c>
    </x:row>
    <x:row r="1994" spans="1:16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96</x:v>
      </x:c>
      <x:c r="F1994" s="0" t="s">
        <x:v>97</x:v>
      </x:c>
      <x:c r="G1994" s="0" t="s">
        <x:v>91</x:v>
      </x:c>
      <x:c r="H1994" s="0" t="s">
        <x:v>92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360</x:v>
      </x:c>
    </x:row>
    <x:row r="1995" spans="1:16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96</x:v>
      </x:c>
      <x:c r="F1995" s="0" t="s">
        <x:v>97</x:v>
      </x:c>
      <x:c r="G1995" s="0" t="s">
        <x:v>91</x:v>
      </x:c>
      <x:c r="H1995" s="0" t="s">
        <x:v>92</x:v>
      </x:c>
      <x:c r="I1995" s="0" t="s">
        <x:v>59</x:v>
      </x:c>
      <x:c r="J1995" s="0" t="s">
        <x:v>60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292</x:v>
      </x:c>
    </x:row>
    <x:row r="1996" spans="1:16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96</x:v>
      </x:c>
      <x:c r="F1996" s="0" t="s">
        <x:v>97</x:v>
      </x:c>
      <x:c r="G1996" s="0" t="s">
        <x:v>91</x:v>
      </x:c>
      <x:c r="H1996" s="0" t="s">
        <x:v>92</x:v>
      </x:c>
      <x:c r="I1996" s="0" t="s">
        <x:v>59</x:v>
      </x:c>
      <x:c r="J1996" s="0" t="s">
        <x:v>60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88</x:v>
      </x:c>
    </x:row>
    <x:row r="1997" spans="1:16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96</x:v>
      </x:c>
      <x:c r="F1997" s="0" t="s">
        <x:v>97</x:v>
      </x:c>
      <x:c r="G1997" s="0" t="s">
        <x:v>91</x:v>
      </x:c>
      <x:c r="H1997" s="0" t="s">
        <x:v>92</x:v>
      </x:c>
      <x:c r="I1997" s="0" t="s">
        <x:v>59</x:v>
      </x:c>
      <x:c r="J1997" s="0" t="s">
        <x:v>60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27</x:v>
      </x:c>
    </x:row>
    <x:row r="1998" spans="1:16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96</x:v>
      </x:c>
      <x:c r="F1998" s="0" t="s">
        <x:v>97</x:v>
      </x:c>
      <x:c r="G1998" s="0" t="s">
        <x:v>91</x:v>
      </x:c>
      <x:c r="H1998" s="0" t="s">
        <x:v>92</x:v>
      </x:c>
      <x:c r="I1998" s="0" t="s">
        <x:v>71</x:v>
      </x:c>
      <x:c r="J1998" s="0" t="s">
        <x:v>72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277</x:v>
      </x:c>
    </x:row>
    <x:row r="1999" spans="1:16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96</x:v>
      </x:c>
      <x:c r="F1999" s="0" t="s">
        <x:v>97</x:v>
      </x:c>
      <x:c r="G1999" s="0" t="s">
        <x:v>91</x:v>
      </x:c>
      <x:c r="H1999" s="0" t="s">
        <x:v>92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179</x:v>
      </x:c>
    </x:row>
    <x:row r="2000" spans="1:16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96</x:v>
      </x:c>
      <x:c r="F2000" s="0" t="s">
        <x:v>97</x:v>
      </x:c>
      <x:c r="G2000" s="0" t="s">
        <x:v>91</x:v>
      </x:c>
      <x:c r="H2000" s="0" t="s">
        <x:v>92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61</x:v>
      </x:c>
    </x:row>
    <x:row r="2001" spans="1:16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96</x:v>
      </x:c>
      <x:c r="F2001" s="0" t="s">
        <x:v>97</x:v>
      </x:c>
      <x:c r="G2001" s="0" t="s">
        <x:v>91</x:v>
      </x:c>
      <x:c r="H2001" s="0" t="s">
        <x:v>92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26</x:v>
      </x:c>
    </x:row>
    <x:row r="2002" spans="1:16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96</x:v>
      </x:c>
      <x:c r="F2002" s="0" t="s">
        <x:v>97</x:v>
      </x:c>
      <x:c r="G2002" s="0" t="s">
        <x:v>91</x:v>
      </x:c>
      <x:c r="H2002" s="0" t="s">
        <x:v>92</x:v>
      </x:c>
      <x:c r="I2002" s="0" t="s">
        <x:v>56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83</x:v>
      </x:c>
    </x:row>
    <x:row r="2003" spans="1:16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96</x:v>
      </x:c>
      <x:c r="F2003" s="0" t="s">
        <x:v>97</x:v>
      </x:c>
      <x:c r="G2003" s="0" t="s">
        <x:v>91</x:v>
      </x:c>
      <x:c r="H2003" s="0" t="s">
        <x:v>92</x:v>
      </x:c>
      <x:c r="I2003" s="0" t="s">
        <x:v>56</x:v>
      </x:c>
      <x:c r="J2003" s="0" t="s">
        <x:v>73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113</x:v>
      </x:c>
    </x:row>
    <x:row r="2004" spans="1:16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96</x:v>
      </x:c>
      <x:c r="F2004" s="0" t="s">
        <x:v>97</x:v>
      </x:c>
      <x:c r="G2004" s="0" t="s">
        <x:v>91</x:v>
      </x:c>
      <x:c r="H2004" s="0" t="s">
        <x:v>92</x:v>
      </x:c>
      <x:c r="I2004" s="0" t="s">
        <x:v>56</x:v>
      </x:c>
      <x:c r="J2004" s="0" t="s">
        <x:v>73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27</x:v>
      </x:c>
    </x:row>
    <x:row r="2005" spans="1:16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96</x:v>
      </x:c>
      <x:c r="F2005" s="0" t="s">
        <x:v>97</x:v>
      </x:c>
      <x:c r="G2005" s="0" t="s">
        <x:v>91</x:v>
      </x:c>
      <x:c r="H2005" s="0" t="s">
        <x:v>92</x:v>
      </x:c>
      <x:c r="I2005" s="0" t="s">
        <x:v>56</x:v>
      </x:c>
      <x:c r="J2005" s="0" t="s">
        <x:v>73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1</x:v>
      </x:c>
    </x:row>
    <x:row r="2006" spans="1:16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96</x:v>
      </x:c>
      <x:c r="F2006" s="0" t="s">
        <x:v>97</x:v>
      </x:c>
      <x:c r="G2006" s="0" t="s">
        <x:v>54</x:v>
      </x:c>
      <x:c r="H2006" s="0" t="s">
        <x:v>93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143196</x:v>
      </x:c>
    </x:row>
    <x:row r="2007" spans="1:16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96</x:v>
      </x:c>
      <x:c r="F2007" s="0" t="s">
        <x:v>97</x:v>
      </x:c>
      <x:c r="G2007" s="0" t="s">
        <x:v>54</x:v>
      </x:c>
      <x:c r="H2007" s="0" t="s">
        <x:v>93</x:v>
      </x:c>
      <x:c r="I2007" s="0" t="s">
        <x:v>59</x:v>
      </x:c>
      <x:c r="J2007" s="0" t="s">
        <x:v>60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75402</x:v>
      </x:c>
    </x:row>
    <x:row r="2008" spans="1:16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96</x:v>
      </x:c>
      <x:c r="F2008" s="0" t="s">
        <x:v>97</x:v>
      </x:c>
      <x:c r="G2008" s="0" t="s">
        <x:v>54</x:v>
      </x:c>
      <x:c r="H2008" s="0" t="s">
        <x:v>93</x:v>
      </x:c>
      <x:c r="I2008" s="0" t="s">
        <x:v>59</x:v>
      </x:c>
      <x:c r="J2008" s="0" t="s">
        <x:v>60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36949</x:v>
      </x:c>
    </x:row>
    <x:row r="2009" spans="1:16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96</x:v>
      </x:c>
      <x:c r="F2009" s="0" t="s">
        <x:v>97</x:v>
      </x:c>
      <x:c r="G2009" s="0" t="s">
        <x:v>54</x:v>
      </x:c>
      <x:c r="H2009" s="0" t="s">
        <x:v>93</x:v>
      </x:c>
      <x:c r="I2009" s="0" t="s">
        <x:v>59</x:v>
      </x:c>
      <x:c r="J2009" s="0" t="s">
        <x:v>60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11660</x:v>
      </x:c>
    </x:row>
    <x:row r="2010" spans="1:16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96</x:v>
      </x:c>
      <x:c r="F2010" s="0" t="s">
        <x:v>97</x:v>
      </x:c>
      <x:c r="G2010" s="0" t="s">
        <x:v>54</x:v>
      </x:c>
      <x:c r="H2010" s="0" t="s">
        <x:v>93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113305</x:v>
      </x:c>
    </x:row>
    <x:row r="2011" spans="1:16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96</x:v>
      </x:c>
      <x:c r="F2011" s="0" t="s">
        <x:v>97</x:v>
      </x:c>
      <x:c r="G2011" s="0" t="s">
        <x:v>54</x:v>
      </x:c>
      <x:c r="H2011" s="0" t="s">
        <x:v>93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40756</x:v>
      </x:c>
    </x:row>
    <x:row r="2012" spans="1:16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96</x:v>
      </x:c>
      <x:c r="F2012" s="0" t="s">
        <x:v>97</x:v>
      </x:c>
      <x:c r="G2012" s="0" t="s">
        <x:v>54</x:v>
      </x:c>
      <x:c r="H2012" s="0" t="s">
        <x:v>93</x:v>
      </x:c>
      <x:c r="I2012" s="0" t="s">
        <x:v>71</x:v>
      </x:c>
      <x:c r="J2012" s="0" t="s">
        <x:v>72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27791</x:v>
      </x:c>
    </x:row>
    <x:row r="2013" spans="1:16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96</x:v>
      </x:c>
      <x:c r="F2013" s="0" t="s">
        <x:v>97</x:v>
      </x:c>
      <x:c r="G2013" s="0" t="s">
        <x:v>54</x:v>
      </x:c>
      <x:c r="H2013" s="0" t="s">
        <x:v>93</x:v>
      </x:c>
      <x:c r="I2013" s="0" t="s">
        <x:v>71</x:v>
      </x:c>
      <x:c r="J2013" s="0" t="s">
        <x:v>72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10198</x:v>
      </x:c>
    </x:row>
    <x:row r="2014" spans="1:16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96</x:v>
      </x:c>
      <x:c r="F2014" s="0" t="s">
        <x:v>97</x:v>
      </x:c>
      <x:c r="G2014" s="0" t="s">
        <x:v>54</x:v>
      </x:c>
      <x:c r="H2014" s="0" t="s">
        <x:v>93</x:v>
      </x:c>
      <x:c r="I2014" s="0" t="s">
        <x:v>56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29891</x:v>
      </x:c>
    </x:row>
    <x:row r="2015" spans="1:16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96</x:v>
      </x:c>
      <x:c r="F2015" s="0" t="s">
        <x:v>97</x:v>
      </x:c>
      <x:c r="G2015" s="0" t="s">
        <x:v>54</x:v>
      </x:c>
      <x:c r="H2015" s="0" t="s">
        <x:v>93</x:v>
      </x:c>
      <x:c r="I2015" s="0" t="s">
        <x:v>56</x:v>
      </x:c>
      <x:c r="J2015" s="0" t="s">
        <x:v>73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34646</x:v>
      </x:c>
    </x:row>
    <x:row r="2016" spans="1:16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96</x:v>
      </x:c>
      <x:c r="F2016" s="0" t="s">
        <x:v>97</x:v>
      </x:c>
      <x:c r="G2016" s="0" t="s">
        <x:v>54</x:v>
      </x:c>
      <x:c r="H2016" s="0" t="s">
        <x:v>93</x:v>
      </x:c>
      <x:c r="I2016" s="0" t="s">
        <x:v>56</x:v>
      </x:c>
      <x:c r="J2016" s="0" t="s">
        <x:v>73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9158</x:v>
      </x:c>
    </x:row>
    <x:row r="2017" spans="1:16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96</x:v>
      </x:c>
      <x:c r="F2017" s="0" t="s">
        <x:v>97</x:v>
      </x:c>
      <x:c r="G2017" s="0" t="s">
        <x:v>54</x:v>
      </x:c>
      <x:c r="H2017" s="0" t="s">
        <x:v>93</x:v>
      </x:c>
      <x:c r="I2017" s="0" t="s">
        <x:v>56</x:v>
      </x:c>
      <x:c r="J2017" s="0" t="s">
        <x:v>73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1462</x:v>
      </x:c>
    </x:row>
    <x:row r="2018" spans="1:16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83</x:v>
      </x:c>
      <x:c r="F2018" s="0" t="s">
        <x:v>98</x:v>
      </x:c>
      <x:c r="G2018" s="0" t="s">
        <x:v>56</x:v>
      </x:c>
      <x:c r="H2018" s="0" t="s">
        <x:v>58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3235</x:v>
      </x:c>
    </x:row>
    <x:row r="2019" spans="1:16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83</x:v>
      </x:c>
      <x:c r="F2019" s="0" t="s">
        <x:v>98</x:v>
      </x:c>
      <x:c r="G2019" s="0" t="s">
        <x:v>56</x:v>
      </x:c>
      <x:c r="H2019" s="0" t="s">
        <x:v>58</x:v>
      </x:c>
      <x:c r="I2019" s="0" t="s">
        <x:v>59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235</x:v>
      </x:c>
    </x:row>
    <x:row r="2020" spans="1:16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83</x:v>
      </x:c>
      <x:c r="F2020" s="0" t="s">
        <x:v>98</x:v>
      </x:c>
      <x:c r="G2020" s="0" t="s">
        <x:v>56</x:v>
      </x:c>
      <x:c r="H2020" s="0" t="s">
        <x:v>58</x:v>
      </x:c>
      <x:c r="I2020" s="0" t="s">
        <x:v>59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358</x:v>
      </x:c>
    </x:row>
    <x:row r="2021" spans="1:16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83</x:v>
      </x:c>
      <x:c r="F2021" s="0" t="s">
        <x:v>98</x:v>
      </x:c>
      <x:c r="G2021" s="0" t="s">
        <x:v>56</x:v>
      </x:c>
      <x:c r="H2021" s="0" t="s">
        <x:v>58</x:v>
      </x:c>
      <x:c r="I2021" s="0" t="s">
        <x:v>59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492</x:v>
      </x:c>
    </x:row>
    <x:row r="2022" spans="1:16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83</x:v>
      </x:c>
      <x:c r="F2022" s="0" t="s">
        <x:v>98</x:v>
      </x:c>
      <x:c r="G2022" s="0" t="s">
        <x:v>56</x:v>
      </x:c>
      <x:c r="H2022" s="0" t="s">
        <x:v>58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2963</x:v>
      </x:c>
    </x:row>
    <x:row r="2023" spans="1:16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83</x:v>
      </x:c>
      <x:c r="F2023" s="0" t="s">
        <x:v>98</x:v>
      </x:c>
      <x:c r="G2023" s="0" t="s">
        <x:v>56</x:v>
      </x:c>
      <x:c r="H2023" s="0" t="s">
        <x:v>58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202</x:v>
      </x:c>
    </x:row>
    <x:row r="2024" spans="1:16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83</x:v>
      </x:c>
      <x:c r="F2024" s="0" t="s">
        <x:v>98</x:v>
      </x:c>
      <x:c r="G2024" s="0" t="s">
        <x:v>56</x:v>
      </x:c>
      <x:c r="H2024" s="0" t="s">
        <x:v>58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321</x:v>
      </x:c>
    </x:row>
    <x:row r="2025" spans="1:16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83</x:v>
      </x:c>
      <x:c r="F2025" s="0" t="s">
        <x:v>98</x:v>
      </x:c>
      <x:c r="G2025" s="0" t="s">
        <x:v>56</x:v>
      </x:c>
      <x:c r="H2025" s="0" t="s">
        <x:v>58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417</x:v>
      </x:c>
    </x:row>
    <x:row r="2026" spans="1:16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83</x:v>
      </x:c>
      <x:c r="F2026" s="0" t="s">
        <x:v>98</x:v>
      </x:c>
      <x:c r="G2026" s="0" t="s">
        <x:v>56</x:v>
      </x:c>
      <x:c r="H2026" s="0" t="s">
        <x:v>58</x:v>
      </x:c>
      <x:c r="I2026" s="0" t="s">
        <x:v>56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272</x:v>
      </x:c>
    </x:row>
    <x:row r="2027" spans="1:16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83</x:v>
      </x:c>
      <x:c r="F2027" s="0" t="s">
        <x:v>98</x:v>
      </x:c>
      <x:c r="G2027" s="0" t="s">
        <x:v>56</x:v>
      </x:c>
      <x:c r="H2027" s="0" t="s">
        <x:v>58</x:v>
      </x:c>
      <x:c r="I2027" s="0" t="s">
        <x:v>56</x:v>
      </x:c>
      <x:c r="J2027" s="0" t="s">
        <x:v>73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33</x:v>
      </x:c>
    </x:row>
    <x:row r="2028" spans="1:16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83</x:v>
      </x:c>
      <x:c r="F2028" s="0" t="s">
        <x:v>98</x:v>
      </x:c>
      <x:c r="G2028" s="0" t="s">
        <x:v>56</x:v>
      </x:c>
      <x:c r="H2028" s="0" t="s">
        <x:v>58</x:v>
      </x:c>
      <x:c r="I2028" s="0" t="s">
        <x:v>56</x:v>
      </x:c>
      <x:c r="J2028" s="0" t="s">
        <x:v>73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37</x:v>
      </x:c>
    </x:row>
    <x:row r="2029" spans="1:16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83</x:v>
      </x:c>
      <x:c r="F2029" s="0" t="s">
        <x:v>98</x:v>
      </x:c>
      <x:c r="G2029" s="0" t="s">
        <x:v>56</x:v>
      </x:c>
      <x:c r="H2029" s="0" t="s">
        <x:v>58</x:v>
      </x:c>
      <x:c r="I2029" s="0" t="s">
        <x:v>56</x:v>
      </x:c>
      <x:c r="J2029" s="0" t="s">
        <x:v>73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75</x:v>
      </x:c>
    </x:row>
    <x:row r="2030" spans="1:16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83</x:v>
      </x:c>
      <x:c r="F2030" s="0" t="s">
        <x:v>98</x:v>
      </x:c>
      <x:c r="G2030" s="0" t="s">
        <x:v>74</x:v>
      </x:c>
      <x:c r="H2030" s="0" t="s">
        <x:v>75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7501</x:v>
      </x:c>
    </x:row>
    <x:row r="2031" spans="1:16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83</x:v>
      </x:c>
      <x:c r="F2031" s="0" t="s">
        <x:v>98</x:v>
      </x:c>
      <x:c r="G2031" s="0" t="s">
        <x:v>74</x:v>
      </x:c>
      <x:c r="H2031" s="0" t="s">
        <x:v>75</x:v>
      </x:c>
      <x:c r="I2031" s="0" t="s">
        <x:v>59</x:v>
      </x:c>
      <x:c r="J2031" s="0" t="s">
        <x:v>60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150</x:v>
      </x:c>
    </x:row>
    <x:row r="2032" spans="1:16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83</x:v>
      </x:c>
      <x:c r="F2032" s="0" t="s">
        <x:v>98</x:v>
      </x:c>
      <x:c r="G2032" s="0" t="s">
        <x:v>74</x:v>
      </x:c>
      <x:c r="H2032" s="0" t="s">
        <x:v>75</x:v>
      </x:c>
      <x:c r="I2032" s="0" t="s">
        <x:v>59</x:v>
      </x:c>
      <x:c r="J2032" s="0" t="s">
        <x:v>60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778</x:v>
      </x:c>
    </x:row>
    <x:row r="2033" spans="1:16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83</x:v>
      </x:c>
      <x:c r="F2033" s="0" t="s">
        <x:v>98</x:v>
      </x:c>
      <x:c r="G2033" s="0" t="s">
        <x:v>74</x:v>
      </x:c>
      <x:c r="H2033" s="0" t="s">
        <x:v>75</x:v>
      </x:c>
      <x:c r="I2033" s="0" t="s">
        <x:v>59</x:v>
      </x:c>
      <x:c r="J2033" s="0" t="s">
        <x:v>60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1037</x:v>
      </x:c>
    </x:row>
    <x:row r="2034" spans="1:16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83</x:v>
      </x:c>
      <x:c r="F2034" s="0" t="s">
        <x:v>98</x:v>
      </x:c>
      <x:c r="G2034" s="0" t="s">
        <x:v>74</x:v>
      </x:c>
      <x:c r="H2034" s="0" t="s">
        <x:v>75</x:v>
      </x:c>
      <x:c r="I2034" s="0" t="s">
        <x:v>71</x:v>
      </x:c>
      <x:c r="J2034" s="0" t="s">
        <x:v>72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6896</x:v>
      </x:c>
    </x:row>
    <x:row r="2035" spans="1:16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83</x:v>
      </x:c>
      <x:c r="F2035" s="0" t="s">
        <x:v>98</x:v>
      </x:c>
      <x:c r="G2035" s="0" t="s">
        <x:v>74</x:v>
      </x:c>
      <x:c r="H2035" s="0" t="s">
        <x:v>75</x:v>
      </x:c>
      <x:c r="I2035" s="0" t="s">
        <x:v>71</x:v>
      </x:c>
      <x:c r="J2035" s="0" t="s">
        <x:v>72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105</x:v>
      </x:c>
    </x:row>
    <x:row r="2036" spans="1:16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83</x:v>
      </x:c>
      <x:c r="F2036" s="0" t="s">
        <x:v>98</x:v>
      </x:c>
      <x:c r="G2036" s="0" t="s">
        <x:v>74</x:v>
      </x:c>
      <x:c r="H2036" s="0" t="s">
        <x:v>75</x:v>
      </x:c>
      <x:c r="I2036" s="0" t="s">
        <x:v>71</x:v>
      </x:c>
      <x:c r="J2036" s="0" t="s">
        <x:v>72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698</x:v>
      </x:c>
    </x:row>
    <x:row r="2037" spans="1:16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83</x:v>
      </x:c>
      <x:c r="F2037" s="0" t="s">
        <x:v>98</x:v>
      </x:c>
      <x:c r="G2037" s="0" t="s">
        <x:v>74</x:v>
      </x:c>
      <x:c r="H2037" s="0" t="s">
        <x:v>75</x:v>
      </x:c>
      <x:c r="I2037" s="0" t="s">
        <x:v>71</x:v>
      </x:c>
      <x:c r="J2037" s="0" t="s">
        <x:v>72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974</x:v>
      </x:c>
    </x:row>
    <x:row r="2038" spans="1:16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83</x:v>
      </x:c>
      <x:c r="F2038" s="0" t="s">
        <x:v>98</x:v>
      </x:c>
      <x:c r="G2038" s="0" t="s">
        <x:v>74</x:v>
      </x:c>
      <x:c r="H2038" s="0" t="s">
        <x:v>75</x:v>
      </x:c>
      <x:c r="I2038" s="0" t="s">
        <x:v>56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605</x:v>
      </x:c>
    </x:row>
    <x:row r="2039" spans="1:16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83</x:v>
      </x:c>
      <x:c r="F2039" s="0" t="s">
        <x:v>98</x:v>
      </x:c>
      <x:c r="G2039" s="0" t="s">
        <x:v>74</x:v>
      </x:c>
      <x:c r="H2039" s="0" t="s">
        <x:v>75</x:v>
      </x:c>
      <x:c r="I2039" s="0" t="s">
        <x:v>56</x:v>
      </x:c>
      <x:c r="J2039" s="0" t="s">
        <x:v>73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45</x:v>
      </x:c>
    </x:row>
    <x:row r="2040" spans="1:16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83</x:v>
      </x:c>
      <x:c r="F2040" s="0" t="s">
        <x:v>98</x:v>
      </x:c>
      <x:c r="G2040" s="0" t="s">
        <x:v>74</x:v>
      </x:c>
      <x:c r="H2040" s="0" t="s">
        <x:v>75</x:v>
      </x:c>
      <x:c r="I2040" s="0" t="s">
        <x:v>56</x:v>
      </x:c>
      <x:c r="J2040" s="0" t="s">
        <x:v>73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80</x:v>
      </x:c>
    </x:row>
    <x:row r="2041" spans="1:16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83</x:v>
      </x:c>
      <x:c r="F2041" s="0" t="s">
        <x:v>98</x:v>
      </x:c>
      <x:c r="G2041" s="0" t="s">
        <x:v>74</x:v>
      </x:c>
      <x:c r="H2041" s="0" t="s">
        <x:v>75</x:v>
      </x:c>
      <x:c r="I2041" s="0" t="s">
        <x:v>56</x:v>
      </x:c>
      <x:c r="J2041" s="0" t="s">
        <x:v>73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63</x:v>
      </x:c>
    </x:row>
    <x:row r="2042" spans="1:16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83</x:v>
      </x:c>
      <x:c r="F2042" s="0" t="s">
        <x:v>98</x:v>
      </x:c>
      <x:c r="G2042" s="0" t="s">
        <x:v>76</x:v>
      </x:c>
      <x:c r="H2042" s="0" t="s">
        <x:v>77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13290</x:v>
      </x:c>
    </x:row>
    <x:row r="2043" spans="1:16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83</x:v>
      </x:c>
      <x:c r="F2043" s="0" t="s">
        <x:v>98</x:v>
      </x:c>
      <x:c r="G2043" s="0" t="s">
        <x:v>76</x:v>
      </x:c>
      <x:c r="H2043" s="0" t="s">
        <x:v>77</x:v>
      </x:c>
      <x:c r="I2043" s="0" t="s">
        <x:v>59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11222</x:v>
      </x:c>
    </x:row>
    <x:row r="2044" spans="1:16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83</x:v>
      </x:c>
      <x:c r="F2044" s="0" t="s">
        <x:v>98</x:v>
      </x:c>
      <x:c r="G2044" s="0" t="s">
        <x:v>76</x:v>
      </x:c>
      <x:c r="H2044" s="0" t="s">
        <x:v>77</x:v>
      </x:c>
      <x:c r="I2044" s="0" t="s">
        <x:v>59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14886</x:v>
      </x:c>
    </x:row>
    <x:row r="2045" spans="1:16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83</x:v>
      </x:c>
      <x:c r="F2045" s="0" t="s">
        <x:v>98</x:v>
      </x:c>
      <x:c r="G2045" s="0" t="s">
        <x:v>76</x:v>
      </x:c>
      <x:c r="H2045" s="0" t="s">
        <x:v>77</x:v>
      </x:c>
      <x:c r="I2045" s="0" t="s">
        <x:v>59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3378</x:v>
      </x:c>
    </x:row>
    <x:row r="2046" spans="1:16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83</x:v>
      </x:c>
      <x:c r="F2046" s="0" t="s">
        <x:v>98</x:v>
      </x:c>
      <x:c r="G2046" s="0" t="s">
        <x:v>76</x:v>
      </x:c>
      <x:c r="H2046" s="0" t="s">
        <x:v>77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12715</x:v>
      </x:c>
    </x:row>
    <x:row r="2047" spans="1:16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83</x:v>
      </x:c>
      <x:c r="F2047" s="0" t="s">
        <x:v>98</x:v>
      </x:c>
      <x:c r="G2047" s="0" t="s">
        <x:v>76</x:v>
      </x:c>
      <x:c r="H2047" s="0" t="s">
        <x:v>77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2198</x:v>
      </x:c>
    </x:row>
    <x:row r="2048" spans="1:16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83</x:v>
      </x:c>
      <x:c r="F2048" s="0" t="s">
        <x:v>98</x:v>
      </x:c>
      <x:c r="G2048" s="0" t="s">
        <x:v>76</x:v>
      </x:c>
      <x:c r="H2048" s="0" t="s">
        <x:v>77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4639</x:v>
      </x:c>
    </x:row>
    <x:row r="2049" spans="1:16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83</x:v>
      </x:c>
      <x:c r="F2049" s="0" t="s">
        <x:v>98</x:v>
      </x:c>
      <x:c r="G2049" s="0" t="s">
        <x:v>76</x:v>
      </x:c>
      <x:c r="H2049" s="0" t="s">
        <x:v>77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3084</x:v>
      </x:c>
    </x:row>
    <x:row r="2050" spans="1:16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83</x:v>
      </x:c>
      <x:c r="F2050" s="0" t="s">
        <x:v>98</x:v>
      </x:c>
      <x:c r="G2050" s="0" t="s">
        <x:v>76</x:v>
      </x:c>
      <x:c r="H2050" s="0" t="s">
        <x:v>77</x:v>
      </x:c>
      <x:c r="I2050" s="0" t="s">
        <x:v>56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575</x:v>
      </x:c>
    </x:row>
    <x:row r="2051" spans="1:16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83</x:v>
      </x:c>
      <x:c r="F2051" s="0" t="s">
        <x:v>98</x:v>
      </x:c>
      <x:c r="G2051" s="0" t="s">
        <x:v>76</x:v>
      </x:c>
      <x:c r="H2051" s="0" t="s">
        <x:v>77</x:v>
      </x:c>
      <x:c r="I2051" s="0" t="s">
        <x:v>56</x:v>
      </x:c>
      <x:c r="J2051" s="0" t="s">
        <x:v>73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9024</x:v>
      </x:c>
    </x:row>
    <x:row r="2052" spans="1:16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83</x:v>
      </x:c>
      <x:c r="F2052" s="0" t="s">
        <x:v>98</x:v>
      </x:c>
      <x:c r="G2052" s="0" t="s">
        <x:v>76</x:v>
      </x:c>
      <x:c r="H2052" s="0" t="s">
        <x:v>77</x:v>
      </x:c>
      <x:c r="I2052" s="0" t="s">
        <x:v>56</x:v>
      </x:c>
      <x:c r="J2052" s="0" t="s">
        <x:v>73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10247</x:v>
      </x:c>
    </x:row>
    <x:row r="2053" spans="1:16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83</x:v>
      </x:c>
      <x:c r="F2053" s="0" t="s">
        <x:v>98</x:v>
      </x:c>
      <x:c r="G2053" s="0" t="s">
        <x:v>76</x:v>
      </x:c>
      <x:c r="H2053" s="0" t="s">
        <x:v>77</x:v>
      </x:c>
      <x:c r="I2053" s="0" t="s">
        <x:v>56</x:v>
      </x:c>
      <x:c r="J2053" s="0" t="s">
        <x:v>73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294</x:v>
      </x:c>
    </x:row>
    <x:row r="2054" spans="1:16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83</x:v>
      </x:c>
      <x:c r="F2054" s="0" t="s">
        <x:v>98</x:v>
      </x:c>
      <x:c r="G2054" s="0" t="s">
        <x:v>78</x:v>
      </x:c>
      <x:c r="H2054" s="0" t="s">
        <x:v>79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4734</x:v>
      </x:c>
    </x:row>
    <x:row r="2055" spans="1:16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83</x:v>
      </x:c>
      <x:c r="F2055" s="0" t="s">
        <x:v>98</x:v>
      </x:c>
      <x:c r="G2055" s="0" t="s">
        <x:v>78</x:v>
      </x:c>
      <x:c r="H2055" s="0" t="s">
        <x:v>79</x:v>
      </x:c>
      <x:c r="I2055" s="0" t="s">
        <x:v>59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91</x:v>
      </x:c>
    </x:row>
    <x:row r="2056" spans="1:16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83</x:v>
      </x:c>
      <x:c r="F2056" s="0" t="s">
        <x:v>98</x:v>
      </x:c>
      <x:c r="G2056" s="0" t="s">
        <x:v>78</x:v>
      </x:c>
      <x:c r="H2056" s="0" t="s">
        <x:v>79</x:v>
      </x:c>
      <x:c r="I2056" s="0" t="s">
        <x:v>59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637</x:v>
      </x:c>
    </x:row>
    <x:row r="2057" spans="1:16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83</x:v>
      </x:c>
      <x:c r="F2057" s="0" t="s">
        <x:v>98</x:v>
      </x:c>
      <x:c r="G2057" s="0" t="s">
        <x:v>78</x:v>
      </x:c>
      <x:c r="H2057" s="0" t="s">
        <x:v>79</x:v>
      </x:c>
      <x:c r="I2057" s="0" t="s">
        <x:v>59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658</x:v>
      </x:c>
    </x:row>
    <x:row r="2058" spans="1:16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83</x:v>
      </x:c>
      <x:c r="F2058" s="0" t="s">
        <x:v>98</x:v>
      </x:c>
      <x:c r="G2058" s="0" t="s">
        <x:v>78</x:v>
      </x:c>
      <x:c r="H2058" s="0" t="s">
        <x:v>79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4708</x:v>
      </x:c>
    </x:row>
    <x:row r="2059" spans="1:16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83</x:v>
      </x:c>
      <x:c r="F2059" s="0" t="s">
        <x:v>98</x:v>
      </x:c>
      <x:c r="G2059" s="0" t="s">
        <x:v>78</x:v>
      </x:c>
      <x:c r="H2059" s="0" t="s">
        <x:v>79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85</x:v>
      </x:c>
    </x:row>
    <x:row r="2060" spans="1:16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83</x:v>
      </x:c>
      <x:c r="F2060" s="0" t="s">
        <x:v>98</x:v>
      </x:c>
      <x:c r="G2060" s="0" t="s">
        <x:v>78</x:v>
      </x:c>
      <x:c r="H2060" s="0" t="s">
        <x:v>79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625</x:v>
      </x:c>
    </x:row>
    <x:row r="2061" spans="1:16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83</x:v>
      </x:c>
      <x:c r="F2061" s="0" t="s">
        <x:v>98</x:v>
      </x:c>
      <x:c r="G2061" s="0" t="s">
        <x:v>78</x:v>
      </x:c>
      <x:c r="H2061" s="0" t="s">
        <x:v>79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641</x:v>
      </x:c>
    </x:row>
    <x:row r="2062" spans="1:16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83</x:v>
      </x:c>
      <x:c r="F2062" s="0" t="s">
        <x:v>98</x:v>
      </x:c>
      <x:c r="G2062" s="0" t="s">
        <x:v>78</x:v>
      </x:c>
      <x:c r="H2062" s="0" t="s">
        <x:v>79</x:v>
      </x:c>
      <x:c r="I2062" s="0" t="s">
        <x:v>56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26</x:v>
      </x:c>
    </x:row>
    <x:row r="2063" spans="1:16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83</x:v>
      </x:c>
      <x:c r="F2063" s="0" t="s">
        <x:v>98</x:v>
      </x:c>
      <x:c r="G2063" s="0" t="s">
        <x:v>78</x:v>
      </x:c>
      <x:c r="H2063" s="0" t="s">
        <x:v>79</x:v>
      </x:c>
      <x:c r="I2063" s="0" t="s">
        <x:v>56</x:v>
      </x:c>
      <x:c r="J2063" s="0" t="s">
        <x:v>73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6</x:v>
      </x:c>
    </x:row>
    <x:row r="2064" spans="1:16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83</x:v>
      </x:c>
      <x:c r="F2064" s="0" t="s">
        <x:v>98</x:v>
      </x:c>
      <x:c r="G2064" s="0" t="s">
        <x:v>78</x:v>
      </x:c>
      <x:c r="H2064" s="0" t="s">
        <x:v>79</x:v>
      </x:c>
      <x:c r="I2064" s="0" t="s">
        <x:v>56</x:v>
      </x:c>
      <x:c r="J2064" s="0" t="s">
        <x:v>73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12</x:v>
      </x:c>
    </x:row>
    <x:row r="2065" spans="1:16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83</x:v>
      </x:c>
      <x:c r="F2065" s="0" t="s">
        <x:v>98</x:v>
      </x:c>
      <x:c r="G2065" s="0" t="s">
        <x:v>78</x:v>
      </x:c>
      <x:c r="H2065" s="0" t="s">
        <x:v>79</x:v>
      </x:c>
      <x:c r="I2065" s="0" t="s">
        <x:v>56</x:v>
      </x:c>
      <x:c r="J2065" s="0" t="s">
        <x:v>73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17</x:v>
      </x:c>
    </x:row>
    <x:row r="2066" spans="1:16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83</x:v>
      </x:c>
      <x:c r="F2066" s="0" t="s">
        <x:v>98</x:v>
      </x:c>
      <x:c r="G2066" s="0" t="s">
        <x:v>80</x:v>
      </x:c>
      <x:c r="H2066" s="0" t="s">
        <x:v>81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2557</x:v>
      </x:c>
    </x:row>
    <x:row r="2067" spans="1:16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83</x:v>
      </x:c>
      <x:c r="F2067" s="0" t="s">
        <x:v>98</x:v>
      </x:c>
      <x:c r="G2067" s="0" t="s">
        <x:v>80</x:v>
      </x:c>
      <x:c r="H2067" s="0" t="s">
        <x:v>81</x:v>
      </x:c>
      <x:c r="I2067" s="0" t="s">
        <x:v>59</x:v>
      </x:c>
      <x:c r="J2067" s="0" t="s">
        <x:v>60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83</x:v>
      </x:c>
      <x:c r="F2068" s="0" t="s">
        <x:v>98</x:v>
      </x:c>
      <x:c r="G2068" s="0" t="s">
        <x:v>80</x:v>
      </x:c>
      <x:c r="H2068" s="0" t="s">
        <x:v>81</x:v>
      </x:c>
      <x:c r="I2068" s="0" t="s">
        <x:v>59</x:v>
      </x:c>
      <x:c r="J2068" s="0" t="s">
        <x:v>60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110</x:v>
      </x:c>
    </x:row>
    <x:row r="2069" spans="1:16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83</x:v>
      </x:c>
      <x:c r="F2069" s="0" t="s">
        <x:v>98</x:v>
      </x:c>
      <x:c r="G2069" s="0" t="s">
        <x:v>80</x:v>
      </x:c>
      <x:c r="H2069" s="0" t="s">
        <x:v>81</x:v>
      </x:c>
      <x:c r="I2069" s="0" t="s">
        <x:v>59</x:v>
      </x:c>
      <x:c r="J2069" s="0" t="s">
        <x:v>60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193</x:v>
      </x:c>
    </x:row>
    <x:row r="2070" spans="1:16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83</x:v>
      </x:c>
      <x:c r="F2070" s="0" t="s">
        <x:v>98</x:v>
      </x:c>
      <x:c r="G2070" s="0" t="s">
        <x:v>80</x:v>
      </x:c>
      <x:c r="H2070" s="0" t="s">
        <x:v>81</x:v>
      </x:c>
      <x:c r="I2070" s="0" t="s">
        <x:v>71</x:v>
      </x:c>
      <x:c r="J2070" s="0" t="s">
        <x:v>72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2178</x:v>
      </x:c>
    </x:row>
    <x:row r="2071" spans="1:16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83</x:v>
      </x:c>
      <x:c r="F2071" s="0" t="s">
        <x:v>98</x:v>
      </x:c>
      <x:c r="G2071" s="0" t="s">
        <x:v>80</x:v>
      </x:c>
      <x:c r="H2071" s="0" t="s">
        <x:v>81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83</x:v>
      </x:c>
      <x:c r="F2072" s="0" t="s">
        <x:v>98</x:v>
      </x:c>
      <x:c r="G2072" s="0" t="s">
        <x:v>80</x:v>
      </x:c>
      <x:c r="H2072" s="0" t="s">
        <x:v>81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66</x:v>
      </x:c>
    </x:row>
    <x:row r="2073" spans="1:16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83</x:v>
      </x:c>
      <x:c r="F2073" s="0" t="s">
        <x:v>98</x:v>
      </x:c>
      <x:c r="G2073" s="0" t="s">
        <x:v>80</x:v>
      </x:c>
      <x:c r="H2073" s="0" t="s">
        <x:v>81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171</x:v>
      </x:c>
    </x:row>
    <x:row r="2074" spans="1:16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83</x:v>
      </x:c>
      <x:c r="F2074" s="0" t="s">
        <x:v>98</x:v>
      </x:c>
      <x:c r="G2074" s="0" t="s">
        <x:v>80</x:v>
      </x:c>
      <x:c r="H2074" s="0" t="s">
        <x:v>81</x:v>
      </x:c>
      <x:c r="I2074" s="0" t="s">
        <x:v>56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379</x:v>
      </x:c>
    </x:row>
    <x:row r="2075" spans="1:16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83</x:v>
      </x:c>
      <x:c r="F2075" s="0" t="s">
        <x:v>98</x:v>
      </x:c>
      <x:c r="G2075" s="0" t="s">
        <x:v>80</x:v>
      </x:c>
      <x:c r="H2075" s="0" t="s">
        <x:v>81</x:v>
      </x:c>
      <x:c r="I2075" s="0" t="s">
        <x:v>56</x:v>
      </x:c>
      <x:c r="J2075" s="0" t="s">
        <x:v>73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83</x:v>
      </x:c>
      <x:c r="F2076" s="0" t="s">
        <x:v>98</x:v>
      </x:c>
      <x:c r="G2076" s="0" t="s">
        <x:v>80</x:v>
      </x:c>
      <x:c r="H2076" s="0" t="s">
        <x:v>81</x:v>
      </x:c>
      <x:c r="I2076" s="0" t="s">
        <x:v>56</x:v>
      </x:c>
      <x:c r="J2076" s="0" t="s">
        <x:v>73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44</x:v>
      </x:c>
    </x:row>
    <x:row r="2077" spans="1:16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83</x:v>
      </x:c>
      <x:c r="F2077" s="0" t="s">
        <x:v>98</x:v>
      </x:c>
      <x:c r="G2077" s="0" t="s">
        <x:v>80</x:v>
      </x:c>
      <x:c r="H2077" s="0" t="s">
        <x:v>81</x:v>
      </x:c>
      <x:c r="I2077" s="0" t="s">
        <x:v>56</x:v>
      </x:c>
      <x:c r="J2077" s="0" t="s">
        <x:v>73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22</x:v>
      </x:c>
    </x:row>
    <x:row r="2078" spans="1:16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83</x:v>
      </x:c>
      <x:c r="F2078" s="0" t="s">
        <x:v>98</x:v>
      </x:c>
      <x:c r="G2078" s="0" t="s">
        <x:v>71</x:v>
      </x:c>
      <x:c r="H2078" s="0" t="s">
        <x:v>82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96025</x:v>
      </x:c>
    </x:row>
    <x:row r="2079" spans="1:16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83</x:v>
      </x:c>
      <x:c r="F2079" s="0" t="s">
        <x:v>98</x:v>
      </x:c>
      <x:c r="G2079" s="0" t="s">
        <x:v>71</x:v>
      </x:c>
      <x:c r="H2079" s="0" t="s">
        <x:v>82</x:v>
      </x:c>
      <x:c r="I2079" s="0" t="s">
        <x:v>59</x:v>
      </x:c>
      <x:c r="J2079" s="0" t="s">
        <x:v>60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83</x:v>
      </x:c>
      <x:c r="F2080" s="0" t="s">
        <x:v>98</x:v>
      </x:c>
      <x:c r="G2080" s="0" t="s">
        <x:v>71</x:v>
      </x:c>
      <x:c r="H2080" s="0" t="s">
        <x:v>82</x:v>
      </x:c>
      <x:c r="I2080" s="0" t="s">
        <x:v>59</x:v>
      </x:c>
      <x:c r="J2080" s="0" t="s">
        <x:v>60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618</x:v>
      </x:c>
    </x:row>
    <x:row r="2081" spans="1:16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83</x:v>
      </x:c>
      <x:c r="F2081" s="0" t="s">
        <x:v>98</x:v>
      </x:c>
      <x:c r="G2081" s="0" t="s">
        <x:v>71</x:v>
      </x:c>
      <x:c r="H2081" s="0" t="s">
        <x:v>82</x:v>
      </x:c>
      <x:c r="I2081" s="0" t="s">
        <x:v>59</x:v>
      </x:c>
      <x:c r="J2081" s="0" t="s">
        <x:v>60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2110</x:v>
      </x:c>
    </x:row>
    <x:row r="2082" spans="1:16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83</x:v>
      </x:c>
      <x:c r="F2082" s="0" t="s">
        <x:v>98</x:v>
      </x:c>
      <x:c r="G2082" s="0" t="s">
        <x:v>71</x:v>
      </x:c>
      <x:c r="H2082" s="0" t="s">
        <x:v>82</x:v>
      </x:c>
      <x:c r="I2082" s="0" t="s">
        <x:v>71</x:v>
      </x:c>
      <x:c r="J2082" s="0" t="s">
        <x:v>72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62043</x:v>
      </x:c>
    </x:row>
    <x:row r="2083" spans="1:16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83</x:v>
      </x:c>
      <x:c r="F2083" s="0" t="s">
        <x:v>98</x:v>
      </x:c>
      <x:c r="G2083" s="0" t="s">
        <x:v>71</x:v>
      </x:c>
      <x:c r="H2083" s="0" t="s">
        <x:v>82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83</x:v>
      </x:c>
      <x:c r="F2084" s="0" t="s">
        <x:v>98</x:v>
      </x:c>
      <x:c r="G2084" s="0" t="s">
        <x:v>71</x:v>
      </x:c>
      <x:c r="H2084" s="0" t="s">
        <x:v>82</x:v>
      </x:c>
      <x:c r="I2084" s="0" t="s">
        <x:v>71</x:v>
      </x:c>
      <x:c r="J2084" s="0" t="s">
        <x:v>72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232</x:v>
      </x:c>
    </x:row>
    <x:row r="2085" spans="1:16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83</x:v>
      </x:c>
      <x:c r="F2085" s="0" t="s">
        <x:v>98</x:v>
      </x:c>
      <x:c r="G2085" s="0" t="s">
        <x:v>71</x:v>
      </x:c>
      <x:c r="H2085" s="0" t="s">
        <x:v>82</x:v>
      </x:c>
      <x:c r="I2085" s="0" t="s">
        <x:v>71</x:v>
      </x:c>
      <x:c r="J2085" s="0" t="s">
        <x:v>72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1600</x:v>
      </x:c>
    </x:row>
    <x:row r="2086" spans="1:16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83</x:v>
      </x:c>
      <x:c r="F2086" s="0" t="s">
        <x:v>98</x:v>
      </x:c>
      <x:c r="G2086" s="0" t="s">
        <x:v>71</x:v>
      </x:c>
      <x:c r="H2086" s="0" t="s">
        <x:v>82</x:v>
      </x:c>
      <x:c r="I2086" s="0" t="s">
        <x:v>56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33982</x:v>
      </x:c>
    </x:row>
    <x:row r="2087" spans="1:16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83</x:v>
      </x:c>
      <x:c r="F2087" s="0" t="s">
        <x:v>98</x:v>
      </x:c>
      <x:c r="G2087" s="0" t="s">
        <x:v>71</x:v>
      </x:c>
      <x:c r="H2087" s="0" t="s">
        <x:v>82</x:v>
      </x:c>
      <x:c r="I2087" s="0" t="s">
        <x:v>56</x:v>
      </x:c>
      <x:c r="J2087" s="0" t="s">
        <x:v>73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83</x:v>
      </x:c>
      <x:c r="F2088" s="0" t="s">
        <x:v>98</x:v>
      </x:c>
      <x:c r="G2088" s="0" t="s">
        <x:v>71</x:v>
      </x:c>
      <x:c r="H2088" s="0" t="s">
        <x:v>82</x:v>
      </x:c>
      <x:c r="I2088" s="0" t="s">
        <x:v>56</x:v>
      </x:c>
      <x:c r="J2088" s="0" t="s">
        <x:v>73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386</x:v>
      </x:c>
    </x:row>
    <x:row r="2089" spans="1:16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83</x:v>
      </x:c>
      <x:c r="F2089" s="0" t="s">
        <x:v>98</x:v>
      </x:c>
      <x:c r="G2089" s="0" t="s">
        <x:v>71</x:v>
      </x:c>
      <x:c r="H2089" s="0" t="s">
        <x:v>82</x:v>
      </x:c>
      <x:c r="I2089" s="0" t="s">
        <x:v>56</x:v>
      </x:c>
      <x:c r="J2089" s="0" t="s">
        <x:v>73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510</x:v>
      </x:c>
    </x:row>
    <x:row r="2090" spans="1:16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83</x:v>
      </x:c>
      <x:c r="F2090" s="0" t="s">
        <x:v>98</x:v>
      </x:c>
      <x:c r="G2090" s="0" t="s">
        <x:v>83</x:v>
      </x:c>
      <x:c r="H2090" s="0" t="s">
        <x:v>84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9247</x:v>
      </x:c>
    </x:row>
    <x:row r="2091" spans="1:16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83</x:v>
      </x:c>
      <x:c r="F2091" s="0" t="s">
        <x:v>98</x:v>
      </x:c>
      <x:c r="G2091" s="0" t="s">
        <x:v>83</x:v>
      </x:c>
      <x:c r="H2091" s="0" t="s">
        <x:v>84</x:v>
      </x:c>
      <x:c r="I2091" s="0" t="s">
        <x:v>59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23853</x:v>
      </x:c>
    </x:row>
    <x:row r="2092" spans="1:16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83</x:v>
      </x:c>
      <x:c r="F2092" s="0" t="s">
        <x:v>98</x:v>
      </x:c>
      <x:c r="G2092" s="0" t="s">
        <x:v>83</x:v>
      </x:c>
      <x:c r="H2092" s="0" t="s">
        <x:v>84</x:v>
      </x:c>
      <x:c r="I2092" s="0" t="s">
        <x:v>59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12217</x:v>
      </x:c>
    </x:row>
    <x:row r="2093" spans="1:16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83</x:v>
      </x:c>
      <x:c r="F2093" s="0" t="s">
        <x:v>98</x:v>
      </x:c>
      <x:c r="G2093" s="0" t="s">
        <x:v>83</x:v>
      </x:c>
      <x:c r="H2093" s="0" t="s">
        <x:v>84</x:v>
      </x:c>
      <x:c r="I2093" s="0" t="s">
        <x:v>59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1123</x:v>
      </x:c>
    </x:row>
    <x:row r="2094" spans="1:16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83</x:v>
      </x:c>
      <x:c r="F2094" s="0" t="s">
        <x:v>98</x:v>
      </x:c>
      <x:c r="G2094" s="0" t="s">
        <x:v>83</x:v>
      </x:c>
      <x:c r="H2094" s="0" t="s">
        <x:v>84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5989</x:v>
      </x:c>
    </x:row>
    <x:row r="2095" spans="1:16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83</x:v>
      </x:c>
      <x:c r="F2095" s="0" t="s">
        <x:v>98</x:v>
      </x:c>
      <x:c r="G2095" s="0" t="s">
        <x:v>83</x:v>
      </x:c>
      <x:c r="H2095" s="0" t="s">
        <x:v>84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9532</x:v>
      </x:c>
    </x:row>
    <x:row r="2096" spans="1:16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83</x:v>
      </x:c>
      <x:c r="F2096" s="0" t="s">
        <x:v>98</x:v>
      </x:c>
      <x:c r="G2096" s="0" t="s">
        <x:v>83</x:v>
      </x:c>
      <x:c r="H2096" s="0" t="s">
        <x:v>84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4634</x:v>
      </x:c>
    </x:row>
    <x:row r="2097" spans="1:16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83</x:v>
      </x:c>
      <x:c r="F2097" s="0" t="s">
        <x:v>98</x:v>
      </x:c>
      <x:c r="G2097" s="0" t="s">
        <x:v>83</x:v>
      </x:c>
      <x:c r="H2097" s="0" t="s">
        <x:v>84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775</x:v>
      </x:c>
    </x:row>
    <x:row r="2098" spans="1:16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83</x:v>
      </x:c>
      <x:c r="F2098" s="0" t="s">
        <x:v>98</x:v>
      </x:c>
      <x:c r="G2098" s="0" t="s">
        <x:v>83</x:v>
      </x:c>
      <x:c r="H2098" s="0" t="s">
        <x:v>84</x:v>
      </x:c>
      <x:c r="I2098" s="0" t="s">
        <x:v>56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3258</x:v>
      </x:c>
    </x:row>
    <x:row r="2099" spans="1:16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83</x:v>
      </x:c>
      <x:c r="F2099" s="0" t="s">
        <x:v>98</x:v>
      </x:c>
      <x:c r="G2099" s="0" t="s">
        <x:v>83</x:v>
      </x:c>
      <x:c r="H2099" s="0" t="s">
        <x:v>84</x:v>
      </x:c>
      <x:c r="I2099" s="0" t="s">
        <x:v>56</x:v>
      </x:c>
      <x:c r="J2099" s="0" t="s">
        <x:v>73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14321</x:v>
      </x:c>
    </x:row>
    <x:row r="2100" spans="1:16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83</x:v>
      </x:c>
      <x:c r="F2100" s="0" t="s">
        <x:v>98</x:v>
      </x:c>
      <x:c r="G2100" s="0" t="s">
        <x:v>83</x:v>
      </x:c>
      <x:c r="H2100" s="0" t="s">
        <x:v>84</x:v>
      </x:c>
      <x:c r="I2100" s="0" t="s">
        <x:v>56</x:v>
      </x:c>
      <x:c r="J2100" s="0" t="s">
        <x:v>73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7583</x:v>
      </x:c>
    </x:row>
    <x:row r="2101" spans="1:16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83</x:v>
      </x:c>
      <x:c r="F2101" s="0" t="s">
        <x:v>98</x:v>
      </x:c>
      <x:c r="G2101" s="0" t="s">
        <x:v>83</x:v>
      </x:c>
      <x:c r="H2101" s="0" t="s">
        <x:v>84</x:v>
      </x:c>
      <x:c r="I2101" s="0" t="s">
        <x:v>56</x:v>
      </x:c>
      <x:c r="J2101" s="0" t="s">
        <x:v>73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348</x:v>
      </x:c>
    </x:row>
    <x:row r="2102" spans="1:16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83</x:v>
      </x:c>
      <x:c r="F2102" s="0" t="s">
        <x:v>98</x:v>
      </x:c>
      <x:c r="G2102" s="0" t="s">
        <x:v>85</x:v>
      </x:c>
      <x:c r="H2102" s="0" t="s">
        <x:v>86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15027</x:v>
      </x:c>
    </x:row>
    <x:row r="2103" spans="1:16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83</x:v>
      </x:c>
      <x:c r="F2103" s="0" t="s">
        <x:v>98</x:v>
      </x:c>
      <x:c r="G2103" s="0" t="s">
        <x:v>85</x:v>
      </x:c>
      <x:c r="H2103" s="0" t="s">
        <x:v>86</x:v>
      </x:c>
      <x:c r="I2103" s="0" t="s">
        <x:v>59</x:v>
      </x:c>
      <x:c r="J2103" s="0" t="s">
        <x:v>60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60</x:v>
      </x:c>
    </x:row>
    <x:row r="2104" spans="1:16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83</x:v>
      </x:c>
      <x:c r="F2104" s="0" t="s">
        <x:v>98</x:v>
      </x:c>
      <x:c r="G2104" s="0" t="s">
        <x:v>85</x:v>
      </x:c>
      <x:c r="H2104" s="0" t="s">
        <x:v>86</x:v>
      </x:c>
      <x:c r="I2104" s="0" t="s">
        <x:v>59</x:v>
      </x:c>
      <x:c r="J2104" s="0" t="s">
        <x:v>60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52</x:v>
      </x:c>
    </x:row>
    <x:row r="2105" spans="1:16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83</x:v>
      </x:c>
      <x:c r="F2105" s="0" t="s">
        <x:v>98</x:v>
      </x:c>
      <x:c r="G2105" s="0" t="s">
        <x:v>85</x:v>
      </x:c>
      <x:c r="H2105" s="0" t="s">
        <x:v>86</x:v>
      </x:c>
      <x:c r="I2105" s="0" t="s">
        <x:v>59</x:v>
      </x:c>
      <x:c r="J2105" s="0" t="s">
        <x:v>60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16</x:v>
      </x:c>
    </x:row>
    <x:row r="2106" spans="1:16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83</x:v>
      </x:c>
      <x:c r="F2106" s="0" t="s">
        <x:v>98</x:v>
      </x:c>
      <x:c r="G2106" s="0" t="s">
        <x:v>85</x:v>
      </x:c>
      <x:c r="H2106" s="0" t="s">
        <x:v>86</x:v>
      </x:c>
      <x:c r="I2106" s="0" t="s">
        <x:v>71</x:v>
      </x:c>
      <x:c r="J2106" s="0" t="s">
        <x:v>72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6547</x:v>
      </x:c>
    </x:row>
    <x:row r="2107" spans="1:16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83</x:v>
      </x:c>
      <x:c r="F2107" s="0" t="s">
        <x:v>98</x:v>
      </x:c>
      <x:c r="G2107" s="0" t="s">
        <x:v>85</x:v>
      </x:c>
      <x:c r="H2107" s="0" t="s">
        <x:v>86</x:v>
      </x:c>
      <x:c r="I2107" s="0" t="s">
        <x:v>71</x:v>
      </x:c>
      <x:c r="J2107" s="0" t="s">
        <x:v>72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24</x:v>
      </x:c>
    </x:row>
    <x:row r="2108" spans="1:16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83</x:v>
      </x:c>
      <x:c r="F2108" s="0" t="s">
        <x:v>98</x:v>
      </x:c>
      <x:c r="G2108" s="0" t="s">
        <x:v>85</x:v>
      </x:c>
      <x:c r="H2108" s="0" t="s">
        <x:v>86</x:v>
      </x:c>
      <x:c r="I2108" s="0" t="s">
        <x:v>71</x:v>
      </x:c>
      <x:c r="J2108" s="0" t="s">
        <x:v>72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15</x:v>
      </x:c>
    </x:row>
    <x:row r="2109" spans="1:16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83</x:v>
      </x:c>
      <x:c r="F2109" s="0" t="s">
        <x:v>98</x:v>
      </x:c>
      <x:c r="G2109" s="0" t="s">
        <x:v>85</x:v>
      </x:c>
      <x:c r="H2109" s="0" t="s">
        <x:v>86</x:v>
      </x:c>
      <x:c r="I2109" s="0" t="s">
        <x:v>71</x:v>
      </x:c>
      <x:c r="J2109" s="0" t="s">
        <x:v>72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9</x:v>
      </x:c>
    </x:row>
    <x:row r="2110" spans="1:16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83</x:v>
      </x:c>
      <x:c r="F2110" s="0" t="s">
        <x:v>98</x:v>
      </x:c>
      <x:c r="G2110" s="0" t="s">
        <x:v>85</x:v>
      </x:c>
      <x:c r="H2110" s="0" t="s">
        <x:v>86</x:v>
      </x:c>
      <x:c r="I2110" s="0" t="s">
        <x:v>56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8480</x:v>
      </x:c>
    </x:row>
    <x:row r="2111" spans="1:16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83</x:v>
      </x:c>
      <x:c r="F2111" s="0" t="s">
        <x:v>98</x:v>
      </x:c>
      <x:c r="G2111" s="0" t="s">
        <x:v>85</x:v>
      </x:c>
      <x:c r="H2111" s="0" t="s">
        <x:v>86</x:v>
      </x:c>
      <x:c r="I2111" s="0" t="s">
        <x:v>56</x:v>
      </x:c>
      <x:c r="J2111" s="0" t="s">
        <x:v>73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36</x:v>
      </x:c>
    </x:row>
    <x:row r="2112" spans="1:16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83</x:v>
      </x:c>
      <x:c r="F2112" s="0" t="s">
        <x:v>98</x:v>
      </x:c>
      <x:c r="G2112" s="0" t="s">
        <x:v>85</x:v>
      </x:c>
      <x:c r="H2112" s="0" t="s">
        <x:v>86</x:v>
      </x:c>
      <x:c r="I2112" s="0" t="s">
        <x:v>56</x:v>
      </x:c>
      <x:c r="J2112" s="0" t="s">
        <x:v>73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37</x:v>
      </x:c>
    </x:row>
    <x:row r="2113" spans="1:16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83</x:v>
      </x:c>
      <x:c r="F2113" s="0" t="s">
        <x:v>98</x:v>
      </x:c>
      <x:c r="G2113" s="0" t="s">
        <x:v>85</x:v>
      </x:c>
      <x:c r="H2113" s="0" t="s">
        <x:v>86</x:v>
      </x:c>
      <x:c r="I2113" s="0" t="s">
        <x:v>56</x:v>
      </x:c>
      <x:c r="J2113" s="0" t="s">
        <x:v>73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7</x:v>
      </x:c>
    </x:row>
    <x:row r="2114" spans="1:16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83</x:v>
      </x:c>
      <x:c r="F2114" s="0" t="s">
        <x:v>98</x:v>
      </x:c>
      <x:c r="G2114" s="0" t="s">
        <x:v>87</x:v>
      </x:c>
      <x:c r="H2114" s="0" t="s">
        <x:v>88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674</x:v>
      </x:c>
    </x:row>
    <x:row r="2115" spans="1:16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83</x:v>
      </x:c>
      <x:c r="F2115" s="0" t="s">
        <x:v>98</x:v>
      </x:c>
      <x:c r="G2115" s="0" t="s">
        <x:v>87</x:v>
      </x:c>
      <x:c r="H2115" s="0" t="s">
        <x:v>88</x:v>
      </x:c>
      <x:c r="I2115" s="0" t="s">
        <x:v>59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60</x:v>
      </x:c>
    </x:row>
    <x:row r="2116" spans="1:16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83</x:v>
      </x:c>
      <x:c r="F2116" s="0" t="s">
        <x:v>98</x:v>
      </x:c>
      <x:c r="G2116" s="0" t="s">
        <x:v>87</x:v>
      </x:c>
      <x:c r="H2116" s="0" t="s">
        <x:v>88</x:v>
      </x:c>
      <x:c r="I2116" s="0" t="s">
        <x:v>59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35</x:v>
      </x:c>
    </x:row>
    <x:row r="2117" spans="1:16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83</x:v>
      </x:c>
      <x:c r="F2117" s="0" t="s">
        <x:v>98</x:v>
      </x:c>
      <x:c r="G2117" s="0" t="s">
        <x:v>87</x:v>
      </x:c>
      <x:c r="H2117" s="0" t="s">
        <x:v>88</x:v>
      </x:c>
      <x:c r="I2117" s="0" t="s">
        <x:v>59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12</x:v>
      </x:c>
    </x:row>
    <x:row r="2118" spans="1:16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83</x:v>
      </x:c>
      <x:c r="F2118" s="0" t="s">
        <x:v>98</x:v>
      </x:c>
      <x:c r="G2118" s="0" t="s">
        <x:v>87</x:v>
      </x:c>
      <x:c r="H2118" s="0" t="s">
        <x:v>88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251</x:v>
      </x:c>
    </x:row>
    <x:row r="2119" spans="1:16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83</x:v>
      </x:c>
      <x:c r="F2119" s="0" t="s">
        <x:v>98</x:v>
      </x:c>
      <x:c r="G2119" s="0" t="s">
        <x:v>87</x:v>
      </x:c>
      <x:c r="H2119" s="0" t="s">
        <x:v>88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31</x:v>
      </x:c>
    </x:row>
    <x:row r="2120" spans="1:16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83</x:v>
      </x:c>
      <x:c r="F2120" s="0" t="s">
        <x:v>98</x:v>
      </x:c>
      <x:c r="G2120" s="0" t="s">
        <x:v>87</x:v>
      </x:c>
      <x:c r="H2120" s="0" t="s">
        <x:v>88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14</x:v>
      </x:c>
    </x:row>
    <x:row r="2121" spans="1:16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83</x:v>
      </x:c>
      <x:c r="F2121" s="0" t="s">
        <x:v>98</x:v>
      </x:c>
      <x:c r="G2121" s="0" t="s">
        <x:v>87</x:v>
      </x:c>
      <x:c r="H2121" s="0" t="s">
        <x:v>88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3</x:v>
      </x:c>
    </x:row>
    <x:row r="2122" spans="1:16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83</x:v>
      </x:c>
      <x:c r="F2122" s="0" t="s">
        <x:v>98</x:v>
      </x:c>
      <x:c r="G2122" s="0" t="s">
        <x:v>87</x:v>
      </x:c>
      <x:c r="H2122" s="0" t="s">
        <x:v>88</x:v>
      </x:c>
      <x:c r="I2122" s="0" t="s">
        <x:v>56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423</x:v>
      </x:c>
    </x:row>
    <x:row r="2123" spans="1:16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83</x:v>
      </x:c>
      <x:c r="F2123" s="0" t="s">
        <x:v>98</x:v>
      </x:c>
      <x:c r="G2123" s="0" t="s">
        <x:v>87</x:v>
      </x:c>
      <x:c r="H2123" s="0" t="s">
        <x:v>88</x:v>
      </x:c>
      <x:c r="I2123" s="0" t="s">
        <x:v>56</x:v>
      </x:c>
      <x:c r="J2123" s="0" t="s">
        <x:v>73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29</x:v>
      </x:c>
    </x:row>
    <x:row r="2124" spans="1:16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83</x:v>
      </x:c>
      <x:c r="F2124" s="0" t="s">
        <x:v>98</x:v>
      </x:c>
      <x:c r="G2124" s="0" t="s">
        <x:v>87</x:v>
      </x:c>
      <x:c r="H2124" s="0" t="s">
        <x:v>88</x:v>
      </x:c>
      <x:c r="I2124" s="0" t="s">
        <x:v>56</x:v>
      </x:c>
      <x:c r="J2124" s="0" t="s">
        <x:v>73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21</x:v>
      </x:c>
    </x:row>
    <x:row r="2125" spans="1:16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83</x:v>
      </x:c>
      <x:c r="F2125" s="0" t="s">
        <x:v>98</x:v>
      </x:c>
      <x:c r="G2125" s="0" t="s">
        <x:v>87</x:v>
      </x:c>
      <x:c r="H2125" s="0" t="s">
        <x:v>88</x:v>
      </x:c>
      <x:c r="I2125" s="0" t="s">
        <x:v>56</x:v>
      </x:c>
      <x:c r="J2125" s="0" t="s">
        <x:v>73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9</x:v>
      </x:c>
    </x:row>
    <x:row r="2126" spans="1:16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83</x:v>
      </x:c>
      <x:c r="F2126" s="0" t="s">
        <x:v>98</x:v>
      </x:c>
      <x:c r="G2126" s="0" t="s">
        <x:v>89</x:v>
      </x:c>
      <x:c r="H2126" s="0" t="s">
        <x:v>90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83</x:v>
      </x:c>
      <x:c r="F2127" s="0" t="s">
        <x:v>98</x:v>
      </x:c>
      <x:c r="G2127" s="0" t="s">
        <x:v>89</x:v>
      </x:c>
      <x:c r="H2127" s="0" t="s">
        <x:v>90</x:v>
      </x:c>
      <x:c r="I2127" s="0" t="s">
        <x:v>59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83</x:v>
      </x:c>
      <x:c r="F2128" s="0" t="s">
        <x:v>98</x:v>
      </x:c>
      <x:c r="G2128" s="0" t="s">
        <x:v>89</x:v>
      </x:c>
      <x:c r="H2128" s="0" t="s">
        <x:v>90</x:v>
      </x:c>
      <x:c r="I2128" s="0" t="s">
        <x:v>59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0</x:v>
      </x:c>
    </x:row>
    <x:row r="2129" spans="1:16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83</x:v>
      </x:c>
      <x:c r="F2129" s="0" t="s">
        <x:v>98</x:v>
      </x:c>
      <x:c r="G2129" s="0" t="s">
        <x:v>89</x:v>
      </x:c>
      <x:c r="H2129" s="0" t="s">
        <x:v>90</x:v>
      </x:c>
      <x:c r="I2129" s="0" t="s">
        <x:v>59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0</x:v>
      </x:c>
    </x:row>
    <x:row r="2130" spans="1:16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83</x:v>
      </x:c>
      <x:c r="F2130" s="0" t="s">
        <x:v>98</x:v>
      </x:c>
      <x:c r="G2130" s="0" t="s">
        <x:v>89</x:v>
      </x:c>
      <x:c r="H2130" s="0" t="s">
        <x:v>90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0</x:v>
      </x:c>
    </x:row>
    <x:row r="2131" spans="1:16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83</x:v>
      </x:c>
      <x:c r="F2131" s="0" t="s">
        <x:v>98</x:v>
      </x:c>
      <x:c r="G2131" s="0" t="s">
        <x:v>89</x:v>
      </x:c>
      <x:c r="H2131" s="0" t="s">
        <x:v>90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83</x:v>
      </x:c>
      <x:c r="F2132" s="0" t="s">
        <x:v>98</x:v>
      </x:c>
      <x:c r="G2132" s="0" t="s">
        <x:v>89</x:v>
      </x:c>
      <x:c r="H2132" s="0" t="s">
        <x:v>90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83</x:v>
      </x:c>
      <x:c r="F2133" s="0" t="s">
        <x:v>98</x:v>
      </x:c>
      <x:c r="G2133" s="0" t="s">
        <x:v>89</x:v>
      </x:c>
      <x:c r="H2133" s="0" t="s">
        <x:v>90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0</x:v>
      </x:c>
    </x:row>
    <x:row r="2134" spans="1:16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83</x:v>
      </x:c>
      <x:c r="F2134" s="0" t="s">
        <x:v>98</x:v>
      </x:c>
      <x:c r="G2134" s="0" t="s">
        <x:v>89</x:v>
      </x:c>
      <x:c r="H2134" s="0" t="s">
        <x:v>90</x:v>
      </x:c>
      <x:c r="I2134" s="0" t="s">
        <x:v>56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0</x:v>
      </x:c>
    </x:row>
    <x:row r="2135" spans="1:16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83</x:v>
      </x:c>
      <x:c r="F2135" s="0" t="s">
        <x:v>98</x:v>
      </x:c>
      <x:c r="G2135" s="0" t="s">
        <x:v>89</x:v>
      </x:c>
      <x:c r="H2135" s="0" t="s">
        <x:v>90</x:v>
      </x:c>
      <x:c r="I2135" s="0" t="s">
        <x:v>56</x:v>
      </x:c>
      <x:c r="J2135" s="0" t="s">
        <x:v>73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83</x:v>
      </x:c>
      <x:c r="F2136" s="0" t="s">
        <x:v>98</x:v>
      </x:c>
      <x:c r="G2136" s="0" t="s">
        <x:v>89</x:v>
      </x:c>
      <x:c r="H2136" s="0" t="s">
        <x:v>90</x:v>
      </x:c>
      <x:c r="I2136" s="0" t="s">
        <x:v>56</x:v>
      </x:c>
      <x:c r="J2136" s="0" t="s">
        <x:v>73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83</x:v>
      </x:c>
      <x:c r="F2137" s="0" t="s">
        <x:v>98</x:v>
      </x:c>
      <x:c r="G2137" s="0" t="s">
        <x:v>89</x:v>
      </x:c>
      <x:c r="H2137" s="0" t="s">
        <x:v>90</x:v>
      </x:c>
      <x:c r="I2137" s="0" t="s">
        <x:v>56</x:v>
      </x:c>
      <x:c r="J2137" s="0" t="s">
        <x:v>73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0</x:v>
      </x:c>
    </x:row>
    <x:row r="2138" spans="1:16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83</x:v>
      </x:c>
      <x:c r="F2138" s="0" t="s">
        <x:v>98</x:v>
      </x:c>
      <x:c r="G2138" s="0" t="s">
        <x:v>91</x:v>
      </x:c>
      <x:c r="H2138" s="0" t="s">
        <x:v>92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371</x:v>
      </x:c>
    </x:row>
    <x:row r="2139" spans="1:16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83</x:v>
      </x:c>
      <x:c r="F2139" s="0" t="s">
        <x:v>98</x:v>
      </x:c>
      <x:c r="G2139" s="0" t="s">
        <x:v>91</x:v>
      </x:c>
      <x:c r="H2139" s="0" t="s">
        <x:v>92</x:v>
      </x:c>
      <x:c r="I2139" s="0" t="s">
        <x:v>59</x:v>
      </x:c>
      <x:c r="J2139" s="0" t="s">
        <x:v>60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133</x:v>
      </x:c>
    </x:row>
    <x:row r="2140" spans="1:16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83</x:v>
      </x:c>
      <x:c r="F2140" s="0" t="s">
        <x:v>98</x:v>
      </x:c>
      <x:c r="G2140" s="0" t="s">
        <x:v>91</x:v>
      </x:c>
      <x:c r="H2140" s="0" t="s">
        <x:v>92</x:v>
      </x:c>
      <x:c r="I2140" s="0" t="s">
        <x:v>59</x:v>
      </x:c>
      <x:c r="J2140" s="0" t="s">
        <x:v>60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58</x:v>
      </x:c>
    </x:row>
    <x:row r="2141" spans="1:16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83</x:v>
      </x:c>
      <x:c r="F2141" s="0" t="s">
        <x:v>98</x:v>
      </x:c>
      <x:c r="G2141" s="0" t="s">
        <x:v>91</x:v>
      </x:c>
      <x:c r="H2141" s="0" t="s">
        <x:v>92</x:v>
      </x:c>
      <x:c r="I2141" s="0" t="s">
        <x:v>59</x:v>
      </x:c>
      <x:c r="J2141" s="0" t="s">
        <x:v>60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23</x:v>
      </x:c>
    </x:row>
    <x:row r="2142" spans="1:16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83</x:v>
      </x:c>
      <x:c r="F2142" s="0" t="s">
        <x:v>98</x:v>
      </x:c>
      <x:c r="G2142" s="0" t="s">
        <x:v>91</x:v>
      </x:c>
      <x:c r="H2142" s="0" t="s">
        <x:v>92</x:v>
      </x:c>
      <x:c r="I2142" s="0" t="s">
        <x:v>71</x:v>
      </x:c>
      <x:c r="J2142" s="0" t="s">
        <x:v>72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232</x:v>
      </x:c>
    </x:row>
    <x:row r="2143" spans="1:16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83</x:v>
      </x:c>
      <x:c r="F2143" s="0" t="s">
        <x:v>98</x:v>
      </x:c>
      <x:c r="G2143" s="0" t="s">
        <x:v>91</x:v>
      </x:c>
      <x:c r="H2143" s="0" t="s">
        <x:v>92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58</x:v>
      </x:c>
    </x:row>
    <x:row r="2144" spans="1:16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83</x:v>
      </x:c>
      <x:c r="F2144" s="0" t="s">
        <x:v>98</x:v>
      </x:c>
      <x:c r="G2144" s="0" t="s">
        <x:v>91</x:v>
      </x:c>
      <x:c r="H2144" s="0" t="s">
        <x:v>92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27</x:v>
      </x:c>
    </x:row>
    <x:row r="2145" spans="1:16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83</x:v>
      </x:c>
      <x:c r="F2145" s="0" t="s">
        <x:v>98</x:v>
      </x:c>
      <x:c r="G2145" s="0" t="s">
        <x:v>91</x:v>
      </x:c>
      <x:c r="H2145" s="0" t="s">
        <x:v>92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17</x:v>
      </x:c>
    </x:row>
    <x:row r="2146" spans="1:16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83</x:v>
      </x:c>
      <x:c r="F2146" s="0" t="s">
        <x:v>98</x:v>
      </x:c>
      <x:c r="G2146" s="0" t="s">
        <x:v>91</x:v>
      </x:c>
      <x:c r="H2146" s="0" t="s">
        <x:v>92</x:v>
      </x:c>
      <x:c r="I2146" s="0" t="s">
        <x:v>56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139</x:v>
      </x:c>
    </x:row>
    <x:row r="2147" spans="1:16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83</x:v>
      </x:c>
      <x:c r="F2147" s="0" t="s">
        <x:v>98</x:v>
      </x:c>
      <x:c r="G2147" s="0" t="s">
        <x:v>91</x:v>
      </x:c>
      <x:c r="H2147" s="0" t="s">
        <x:v>92</x:v>
      </x:c>
      <x:c r="I2147" s="0" t="s">
        <x:v>56</x:v>
      </x:c>
      <x:c r="J2147" s="0" t="s">
        <x:v>73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75</x:v>
      </x:c>
    </x:row>
    <x:row r="2148" spans="1:16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83</x:v>
      </x:c>
      <x:c r="F2148" s="0" t="s">
        <x:v>98</x:v>
      </x:c>
      <x:c r="G2148" s="0" t="s">
        <x:v>91</x:v>
      </x:c>
      <x:c r="H2148" s="0" t="s">
        <x:v>92</x:v>
      </x:c>
      <x:c r="I2148" s="0" t="s">
        <x:v>56</x:v>
      </x:c>
      <x:c r="J2148" s="0" t="s">
        <x:v>73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31</x:v>
      </x:c>
    </x:row>
    <x:row r="2149" spans="1:16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83</x:v>
      </x:c>
      <x:c r="F2149" s="0" t="s">
        <x:v>98</x:v>
      </x:c>
      <x:c r="G2149" s="0" t="s">
        <x:v>91</x:v>
      </x:c>
      <x:c r="H2149" s="0" t="s">
        <x:v>92</x:v>
      </x:c>
      <x:c r="I2149" s="0" t="s">
        <x:v>56</x:v>
      </x:c>
      <x:c r="J2149" s="0" t="s">
        <x:v>73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6</x:v>
      </x:c>
    </x:row>
    <x:row r="2150" spans="1:16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83</x:v>
      </x:c>
      <x:c r="F2150" s="0" t="s">
        <x:v>98</x:v>
      </x:c>
      <x:c r="G2150" s="0" t="s">
        <x:v>54</x:v>
      </x:c>
      <x:c r="H2150" s="0" t="s">
        <x:v>93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152661</x:v>
      </x:c>
    </x:row>
    <x:row r="2151" spans="1:16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83</x:v>
      </x:c>
      <x:c r="F2151" s="0" t="s">
        <x:v>98</x:v>
      </x:c>
      <x:c r="G2151" s="0" t="s">
        <x:v>54</x:v>
      </x:c>
      <x:c r="H2151" s="0" t="s">
        <x:v>93</x:v>
      </x:c>
      <x:c r="I2151" s="0" t="s">
        <x:v>59</x:v>
      </x:c>
      <x:c r="J2151" s="0" t="s">
        <x:v>60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35804</x:v>
      </x:c>
    </x:row>
    <x:row r="2152" spans="1:16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83</x:v>
      </x:c>
      <x:c r="F2152" s="0" t="s">
        <x:v>98</x:v>
      </x:c>
      <x:c r="G2152" s="0" t="s">
        <x:v>54</x:v>
      </x:c>
      <x:c r="H2152" s="0" t="s">
        <x:v>93</x:v>
      </x:c>
      <x:c r="I2152" s="0" t="s">
        <x:v>59</x:v>
      </x:c>
      <x:c r="J2152" s="0" t="s">
        <x:v>60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29749</x:v>
      </x:c>
    </x:row>
    <x:row r="2153" spans="1:16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83</x:v>
      </x:c>
      <x:c r="F2153" s="0" t="s">
        <x:v>98</x:v>
      </x:c>
      <x:c r="G2153" s="0" t="s">
        <x:v>54</x:v>
      </x:c>
      <x:c r="H2153" s="0" t="s">
        <x:v>93</x:v>
      </x:c>
      <x:c r="I2153" s="0" t="s">
        <x:v>59</x:v>
      </x:c>
      <x:c r="J2153" s="0" t="s">
        <x:v>60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9042</x:v>
      </x:c>
    </x:row>
    <x:row r="2154" spans="1:16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83</x:v>
      </x:c>
      <x:c r="F2154" s="0" t="s">
        <x:v>98</x:v>
      </x:c>
      <x:c r="G2154" s="0" t="s">
        <x:v>54</x:v>
      </x:c>
      <x:c r="H2154" s="0" t="s">
        <x:v>93</x:v>
      </x:c>
      <x:c r="I2154" s="0" t="s">
        <x:v>71</x:v>
      </x:c>
      <x:c r="J2154" s="0" t="s">
        <x:v>72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104522</x:v>
      </x:c>
    </x:row>
    <x:row r="2155" spans="1:16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83</x:v>
      </x:c>
      <x:c r="F2155" s="0" t="s">
        <x:v>98</x:v>
      </x:c>
      <x:c r="G2155" s="0" t="s">
        <x:v>54</x:v>
      </x:c>
      <x:c r="H2155" s="0" t="s">
        <x:v>93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12235</x:v>
      </x:c>
    </x:row>
    <x:row r="2156" spans="1:16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83</x:v>
      </x:c>
      <x:c r="F2156" s="0" t="s">
        <x:v>98</x:v>
      </x:c>
      <x:c r="G2156" s="0" t="s">
        <x:v>54</x:v>
      </x:c>
      <x:c r="H2156" s="0" t="s">
        <x:v>93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11271</x:v>
      </x:c>
    </x:row>
    <x:row r="2157" spans="1:16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83</x:v>
      </x:c>
      <x:c r="F2157" s="0" t="s">
        <x:v>98</x:v>
      </x:c>
      <x:c r="G2157" s="0" t="s">
        <x:v>54</x:v>
      </x:c>
      <x:c r="H2157" s="0" t="s">
        <x:v>93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7691</x:v>
      </x:c>
    </x:row>
    <x:row r="2158" spans="1:16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83</x:v>
      </x:c>
      <x:c r="F2158" s="0" t="s">
        <x:v>98</x:v>
      </x:c>
      <x:c r="G2158" s="0" t="s">
        <x:v>54</x:v>
      </x:c>
      <x:c r="H2158" s="0" t="s">
        <x:v>93</x:v>
      </x:c>
      <x:c r="I2158" s="0" t="s">
        <x:v>56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48139</x:v>
      </x:c>
    </x:row>
    <x:row r="2159" spans="1:16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83</x:v>
      </x:c>
      <x:c r="F2159" s="0" t="s">
        <x:v>98</x:v>
      </x:c>
      <x:c r="G2159" s="0" t="s">
        <x:v>54</x:v>
      </x:c>
      <x:c r="H2159" s="0" t="s">
        <x:v>93</x:v>
      </x:c>
      <x:c r="I2159" s="0" t="s">
        <x:v>56</x:v>
      </x:c>
      <x:c r="J2159" s="0" t="s">
        <x:v>73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23569</x:v>
      </x:c>
    </x:row>
    <x:row r="2160" spans="1:16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83</x:v>
      </x:c>
      <x:c r="F2160" s="0" t="s">
        <x:v>98</x:v>
      </x:c>
      <x:c r="G2160" s="0" t="s">
        <x:v>54</x:v>
      </x:c>
      <x:c r="H2160" s="0" t="s">
        <x:v>93</x:v>
      </x:c>
      <x:c r="I2160" s="0" t="s">
        <x:v>56</x:v>
      </x:c>
      <x:c r="J2160" s="0" t="s">
        <x:v>73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18478</x:v>
      </x:c>
    </x:row>
    <x:row r="2161" spans="1:16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83</x:v>
      </x:c>
      <x:c r="F2161" s="0" t="s">
        <x:v>98</x:v>
      </x:c>
      <x:c r="G2161" s="0" t="s">
        <x:v>54</x:v>
      </x:c>
      <x:c r="H2161" s="0" t="s">
        <x:v>93</x:v>
      </x:c>
      <x:c r="I2161" s="0" t="s">
        <x:v>56</x:v>
      </x:c>
      <x:c r="J2161" s="0" t="s">
        <x:v>73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1351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85</x:v>
      </x:c>
      <x:c r="F2162" s="0" t="s">
        <x:v>99</x:v>
      </x:c>
      <x:c r="G2162" s="0" t="s">
        <x:v>56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0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85</x:v>
      </x:c>
      <x:c r="F2163" s="0" t="s">
        <x:v>99</x:v>
      </x:c>
      <x:c r="G2163" s="0" t="s">
        <x:v>56</x:v>
      </x:c>
      <x:c r="H2163" s="0" t="s">
        <x:v>58</x:v>
      </x:c>
      <x:c r="I2163" s="0" t="s">
        <x:v>59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85</x:v>
      </x:c>
      <x:c r="F2164" s="0" t="s">
        <x:v>99</x:v>
      </x:c>
      <x:c r="G2164" s="0" t="s">
        <x:v>56</x:v>
      </x:c>
      <x:c r="H2164" s="0" t="s">
        <x:v>58</x:v>
      </x:c>
      <x:c r="I2164" s="0" t="s">
        <x:v>59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85</x:v>
      </x:c>
      <x:c r="F2165" s="0" t="s">
        <x:v>99</x:v>
      </x:c>
      <x:c r="G2165" s="0" t="s">
        <x:v>56</x:v>
      </x:c>
      <x:c r="H2165" s="0" t="s">
        <x:v>58</x:v>
      </x:c>
      <x:c r="I2165" s="0" t="s">
        <x:v>59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0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85</x:v>
      </x:c>
      <x:c r="F2166" s="0" t="s">
        <x:v>99</x:v>
      </x:c>
      <x:c r="G2166" s="0" t="s">
        <x:v>56</x:v>
      </x:c>
      <x:c r="H2166" s="0" t="s">
        <x:v>58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0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85</x:v>
      </x:c>
      <x:c r="F2167" s="0" t="s">
        <x:v>99</x:v>
      </x:c>
      <x:c r="G2167" s="0" t="s">
        <x:v>56</x:v>
      </x:c>
      <x:c r="H2167" s="0" t="s">
        <x:v>58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85</x:v>
      </x:c>
      <x:c r="F2168" s="0" t="s">
        <x:v>99</x:v>
      </x:c>
      <x:c r="G2168" s="0" t="s">
        <x:v>56</x:v>
      </x:c>
      <x:c r="H2168" s="0" t="s">
        <x:v>58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85</x:v>
      </x:c>
      <x:c r="F2169" s="0" t="s">
        <x:v>99</x:v>
      </x:c>
      <x:c r="G2169" s="0" t="s">
        <x:v>56</x:v>
      </x:c>
      <x:c r="H2169" s="0" t="s">
        <x:v>58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0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85</x:v>
      </x:c>
      <x:c r="F2170" s="0" t="s">
        <x:v>99</x:v>
      </x:c>
      <x:c r="G2170" s="0" t="s">
        <x:v>56</x:v>
      </x:c>
      <x:c r="H2170" s="0" t="s">
        <x:v>58</x:v>
      </x:c>
      <x:c r="I2170" s="0" t="s">
        <x:v>56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85</x:v>
      </x:c>
      <x:c r="F2171" s="0" t="s">
        <x:v>99</x:v>
      </x:c>
      <x:c r="G2171" s="0" t="s">
        <x:v>56</x:v>
      </x:c>
      <x:c r="H2171" s="0" t="s">
        <x:v>58</x:v>
      </x:c>
      <x:c r="I2171" s="0" t="s">
        <x:v>56</x:v>
      </x:c>
      <x:c r="J2171" s="0" t="s">
        <x:v>73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85</x:v>
      </x:c>
      <x:c r="F2172" s="0" t="s">
        <x:v>99</x:v>
      </x:c>
      <x:c r="G2172" s="0" t="s">
        <x:v>56</x:v>
      </x:c>
      <x:c r="H2172" s="0" t="s">
        <x:v>58</x:v>
      </x:c>
      <x:c r="I2172" s="0" t="s">
        <x:v>56</x:v>
      </x:c>
      <x:c r="J2172" s="0" t="s">
        <x:v>73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85</x:v>
      </x:c>
      <x:c r="F2173" s="0" t="s">
        <x:v>99</x:v>
      </x:c>
      <x:c r="G2173" s="0" t="s">
        <x:v>56</x:v>
      </x:c>
      <x:c r="H2173" s="0" t="s">
        <x:v>58</x:v>
      </x:c>
      <x:c r="I2173" s="0" t="s">
        <x:v>56</x:v>
      </x:c>
      <x:c r="J2173" s="0" t="s">
        <x:v>73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85</x:v>
      </x:c>
      <x:c r="F2174" s="0" t="s">
        <x:v>99</x:v>
      </x:c>
      <x:c r="G2174" s="0" t="s">
        <x:v>74</x:v>
      </x:c>
      <x:c r="H2174" s="0" t="s">
        <x:v>75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2245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85</x:v>
      </x:c>
      <x:c r="F2175" s="0" t="s">
        <x:v>99</x:v>
      </x:c>
      <x:c r="G2175" s="0" t="s">
        <x:v>74</x:v>
      </x:c>
      <x:c r="H2175" s="0" t="s">
        <x:v>75</x:v>
      </x:c>
      <x:c r="I2175" s="0" t="s">
        <x:v>59</x:v>
      </x:c>
      <x:c r="J2175" s="0" t="s">
        <x:v>60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18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85</x:v>
      </x:c>
      <x:c r="F2176" s="0" t="s">
        <x:v>99</x:v>
      </x:c>
      <x:c r="G2176" s="0" t="s">
        <x:v>74</x:v>
      </x:c>
      <x:c r="H2176" s="0" t="s">
        <x:v>75</x:v>
      </x:c>
      <x:c r="I2176" s="0" t="s">
        <x:v>59</x:v>
      </x:c>
      <x:c r="J2176" s="0" t="s">
        <x:v>60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78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85</x:v>
      </x:c>
      <x:c r="F2177" s="0" t="s">
        <x:v>99</x:v>
      </x:c>
      <x:c r="G2177" s="0" t="s">
        <x:v>74</x:v>
      </x:c>
      <x:c r="H2177" s="0" t="s">
        <x:v>75</x:v>
      </x:c>
      <x:c r="I2177" s="0" t="s">
        <x:v>59</x:v>
      </x:c>
      <x:c r="J2177" s="0" t="s">
        <x:v>60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292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85</x:v>
      </x:c>
      <x:c r="F2178" s="0" t="s">
        <x:v>99</x:v>
      </x:c>
      <x:c r="G2178" s="0" t="s">
        <x:v>74</x:v>
      </x:c>
      <x:c r="H2178" s="0" t="s">
        <x:v>75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2072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85</x:v>
      </x:c>
      <x:c r="F2179" s="0" t="s">
        <x:v>99</x:v>
      </x:c>
      <x:c r="G2179" s="0" t="s">
        <x:v>74</x:v>
      </x:c>
      <x:c r="H2179" s="0" t="s">
        <x:v>75</x:v>
      </x:c>
      <x:c r="I2179" s="0" t="s">
        <x:v>71</x:v>
      </x:c>
      <x:c r="J2179" s="0" t="s">
        <x:v>72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13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85</x:v>
      </x:c>
      <x:c r="F2180" s="0" t="s">
        <x:v>99</x:v>
      </x:c>
      <x:c r="G2180" s="0" t="s">
        <x:v>74</x:v>
      </x:c>
      <x:c r="H2180" s="0" t="s">
        <x:v>75</x:v>
      </x:c>
      <x:c r="I2180" s="0" t="s">
        <x:v>71</x:v>
      </x:c>
      <x:c r="J2180" s="0" t="s">
        <x:v>72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62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85</x:v>
      </x:c>
      <x:c r="F2181" s="0" t="s">
        <x:v>99</x:v>
      </x:c>
      <x:c r="G2181" s="0" t="s">
        <x:v>74</x:v>
      </x:c>
      <x:c r="H2181" s="0" t="s">
        <x:v>75</x:v>
      </x:c>
      <x:c r="I2181" s="0" t="s">
        <x:v>71</x:v>
      </x:c>
      <x:c r="J2181" s="0" t="s">
        <x:v>72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270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85</x:v>
      </x:c>
      <x:c r="F2182" s="0" t="s">
        <x:v>99</x:v>
      </x:c>
      <x:c r="G2182" s="0" t="s">
        <x:v>74</x:v>
      </x:c>
      <x:c r="H2182" s="0" t="s">
        <x:v>75</x:v>
      </x:c>
      <x:c r="I2182" s="0" t="s">
        <x:v>56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173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85</x:v>
      </x:c>
      <x:c r="F2183" s="0" t="s">
        <x:v>99</x:v>
      </x:c>
      <x:c r="G2183" s="0" t="s">
        <x:v>74</x:v>
      </x:c>
      <x:c r="H2183" s="0" t="s">
        <x:v>75</x:v>
      </x:c>
      <x:c r="I2183" s="0" t="s">
        <x:v>56</x:v>
      </x:c>
      <x:c r="J2183" s="0" t="s">
        <x:v>73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5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85</x:v>
      </x:c>
      <x:c r="F2184" s="0" t="s">
        <x:v>99</x:v>
      </x:c>
      <x:c r="G2184" s="0" t="s">
        <x:v>74</x:v>
      </x:c>
      <x:c r="H2184" s="0" t="s">
        <x:v>75</x:v>
      </x:c>
      <x:c r="I2184" s="0" t="s">
        <x:v>56</x:v>
      </x:c>
      <x:c r="J2184" s="0" t="s">
        <x:v>73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16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85</x:v>
      </x:c>
      <x:c r="F2185" s="0" t="s">
        <x:v>99</x:v>
      </x:c>
      <x:c r="G2185" s="0" t="s">
        <x:v>74</x:v>
      </x:c>
      <x:c r="H2185" s="0" t="s">
        <x:v>75</x:v>
      </x:c>
      <x:c r="I2185" s="0" t="s">
        <x:v>56</x:v>
      </x:c>
      <x:c r="J2185" s="0" t="s">
        <x:v>73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22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85</x:v>
      </x:c>
      <x:c r="F2186" s="0" t="s">
        <x:v>99</x:v>
      </x:c>
      <x:c r="G2186" s="0" t="s">
        <x:v>76</x:v>
      </x:c>
      <x:c r="H2186" s="0" t="s">
        <x:v>77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8930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85</x:v>
      </x:c>
      <x:c r="F2187" s="0" t="s">
        <x:v>99</x:v>
      </x:c>
      <x:c r="G2187" s="0" t="s">
        <x:v>76</x:v>
      </x:c>
      <x:c r="H2187" s="0" t="s">
        <x:v>77</x:v>
      </x:c>
      <x:c r="I2187" s="0" t="s">
        <x:v>59</x:v>
      </x:c>
      <x:c r="J2187" s="0" t="s">
        <x:v>60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3088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85</x:v>
      </x:c>
      <x:c r="F2188" s="0" t="s">
        <x:v>99</x:v>
      </x:c>
      <x:c r="G2188" s="0" t="s">
        <x:v>76</x:v>
      </x:c>
      <x:c r="H2188" s="0" t="s">
        <x:v>77</x:v>
      </x:c>
      <x:c r="I2188" s="0" t="s">
        <x:v>59</x:v>
      </x:c>
      <x:c r="J2188" s="0" t="s">
        <x:v>60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12945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85</x:v>
      </x:c>
      <x:c r="F2189" s="0" t="s">
        <x:v>99</x:v>
      </x:c>
      <x:c r="G2189" s="0" t="s">
        <x:v>76</x:v>
      </x:c>
      <x:c r="H2189" s="0" t="s">
        <x:v>77</x:v>
      </x:c>
      <x:c r="I2189" s="0" t="s">
        <x:v>59</x:v>
      </x:c>
      <x:c r="J2189" s="0" t="s">
        <x:v>60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2554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85</x:v>
      </x:c>
      <x:c r="F2190" s="0" t="s">
        <x:v>99</x:v>
      </x:c>
      <x:c r="G2190" s="0" t="s">
        <x:v>76</x:v>
      </x:c>
      <x:c r="H2190" s="0" t="s">
        <x:v>77</x:v>
      </x:c>
      <x:c r="I2190" s="0" t="s">
        <x:v>71</x:v>
      </x:c>
      <x:c r="J2190" s="0" t="s">
        <x:v>72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8294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85</x:v>
      </x:c>
      <x:c r="F2191" s="0" t="s">
        <x:v>99</x:v>
      </x:c>
      <x:c r="G2191" s="0" t="s">
        <x:v>76</x:v>
      </x:c>
      <x:c r="H2191" s="0" t="s">
        <x:v>77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736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85</x:v>
      </x:c>
      <x:c r="F2192" s="0" t="s">
        <x:v>99</x:v>
      </x:c>
      <x:c r="G2192" s="0" t="s">
        <x:v>76</x:v>
      </x:c>
      <x:c r="H2192" s="0" t="s">
        <x:v>77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2111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85</x:v>
      </x:c>
      <x:c r="F2193" s="0" t="s">
        <x:v>99</x:v>
      </x:c>
      <x:c r="G2193" s="0" t="s">
        <x:v>76</x:v>
      </x:c>
      <x:c r="H2193" s="0" t="s">
        <x:v>77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2242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85</x:v>
      </x:c>
      <x:c r="F2194" s="0" t="s">
        <x:v>99</x:v>
      </x:c>
      <x:c r="G2194" s="0" t="s">
        <x:v>76</x:v>
      </x:c>
      <x:c r="H2194" s="0" t="s">
        <x:v>77</x:v>
      </x:c>
      <x:c r="I2194" s="0" t="s">
        <x:v>56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636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85</x:v>
      </x:c>
      <x:c r="F2195" s="0" t="s">
        <x:v>99</x:v>
      </x:c>
      <x:c r="G2195" s="0" t="s">
        <x:v>76</x:v>
      </x:c>
      <x:c r="H2195" s="0" t="s">
        <x:v>77</x:v>
      </x:c>
      <x:c r="I2195" s="0" t="s">
        <x:v>56</x:v>
      </x:c>
      <x:c r="J2195" s="0" t="s">
        <x:v>73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2352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85</x:v>
      </x:c>
      <x:c r="F2196" s="0" t="s">
        <x:v>99</x:v>
      </x:c>
      <x:c r="G2196" s="0" t="s">
        <x:v>76</x:v>
      </x:c>
      <x:c r="H2196" s="0" t="s">
        <x:v>77</x:v>
      </x:c>
      <x:c r="I2196" s="0" t="s">
        <x:v>56</x:v>
      </x:c>
      <x:c r="J2196" s="0" t="s">
        <x:v>73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10834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85</x:v>
      </x:c>
      <x:c r="F2197" s="0" t="s">
        <x:v>99</x:v>
      </x:c>
      <x:c r="G2197" s="0" t="s">
        <x:v>76</x:v>
      </x:c>
      <x:c r="H2197" s="0" t="s">
        <x:v>77</x:v>
      </x:c>
      <x:c r="I2197" s="0" t="s">
        <x:v>56</x:v>
      </x:c>
      <x:c r="J2197" s="0" t="s">
        <x:v>73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312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85</x:v>
      </x:c>
      <x:c r="F2198" s="0" t="s">
        <x:v>99</x:v>
      </x:c>
      <x:c r="G2198" s="0" t="s">
        <x:v>78</x:v>
      </x:c>
      <x:c r="H2198" s="0" t="s">
        <x:v>79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5529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85</x:v>
      </x:c>
      <x:c r="F2199" s="0" t="s">
        <x:v>99</x:v>
      </x:c>
      <x:c r="G2199" s="0" t="s">
        <x:v>78</x:v>
      </x:c>
      <x:c r="H2199" s="0" t="s">
        <x:v>79</x:v>
      </x:c>
      <x:c r="I2199" s="0" t="s">
        <x:v>59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36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85</x:v>
      </x:c>
      <x:c r="F2200" s="0" t="s">
        <x:v>99</x:v>
      </x:c>
      <x:c r="G2200" s="0" t="s">
        <x:v>78</x:v>
      </x:c>
      <x:c r="H2200" s="0" t="s">
        <x:v>79</x:v>
      </x:c>
      <x:c r="I2200" s="0" t="s">
        <x:v>59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519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85</x:v>
      </x:c>
      <x:c r="F2201" s="0" t="s">
        <x:v>99</x:v>
      </x:c>
      <x:c r="G2201" s="0" t="s">
        <x:v>78</x:v>
      </x:c>
      <x:c r="H2201" s="0" t="s">
        <x:v>79</x:v>
      </x:c>
      <x:c r="I2201" s="0" t="s">
        <x:v>59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846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85</x:v>
      </x:c>
      <x:c r="F2202" s="0" t="s">
        <x:v>99</x:v>
      </x:c>
      <x:c r="G2202" s="0" t="s">
        <x:v>78</x:v>
      </x:c>
      <x:c r="H2202" s="0" t="s">
        <x:v>79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5477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85</x:v>
      </x:c>
      <x:c r="F2203" s="0" t="s">
        <x:v>99</x:v>
      </x:c>
      <x:c r="G2203" s="0" t="s">
        <x:v>78</x:v>
      </x:c>
      <x:c r="H2203" s="0" t="s">
        <x:v>79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35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85</x:v>
      </x:c>
      <x:c r="F2204" s="0" t="s">
        <x:v>99</x:v>
      </x:c>
      <x:c r="G2204" s="0" t="s">
        <x:v>78</x:v>
      </x:c>
      <x:c r="H2204" s="0" t="s">
        <x:v>79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491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85</x:v>
      </x:c>
      <x:c r="F2205" s="0" t="s">
        <x:v>99</x:v>
      </x:c>
      <x:c r="G2205" s="0" t="s">
        <x:v>78</x:v>
      </x:c>
      <x:c r="H2205" s="0" t="s">
        <x:v>79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812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85</x:v>
      </x:c>
      <x:c r="F2206" s="0" t="s">
        <x:v>99</x:v>
      </x:c>
      <x:c r="G2206" s="0" t="s">
        <x:v>78</x:v>
      </x:c>
      <x:c r="H2206" s="0" t="s">
        <x:v>79</x:v>
      </x:c>
      <x:c r="I2206" s="0" t="s">
        <x:v>56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52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85</x:v>
      </x:c>
      <x:c r="F2207" s="0" t="s">
        <x:v>99</x:v>
      </x:c>
      <x:c r="G2207" s="0" t="s">
        <x:v>78</x:v>
      </x:c>
      <x:c r="H2207" s="0" t="s">
        <x:v>79</x:v>
      </x:c>
      <x:c r="I2207" s="0" t="s">
        <x:v>56</x:v>
      </x:c>
      <x:c r="J2207" s="0" t="s">
        <x:v>73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85</x:v>
      </x:c>
      <x:c r="F2208" s="0" t="s">
        <x:v>99</x:v>
      </x:c>
      <x:c r="G2208" s="0" t="s">
        <x:v>78</x:v>
      </x:c>
      <x:c r="H2208" s="0" t="s">
        <x:v>79</x:v>
      </x:c>
      <x:c r="I2208" s="0" t="s">
        <x:v>56</x:v>
      </x:c>
      <x:c r="J2208" s="0" t="s">
        <x:v>73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28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85</x:v>
      </x:c>
      <x:c r="F2209" s="0" t="s">
        <x:v>99</x:v>
      </x:c>
      <x:c r="G2209" s="0" t="s">
        <x:v>78</x:v>
      </x:c>
      <x:c r="H2209" s="0" t="s">
        <x:v>79</x:v>
      </x:c>
      <x:c r="I2209" s="0" t="s">
        <x:v>56</x:v>
      </x:c>
      <x:c r="J2209" s="0" t="s">
        <x:v>73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34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85</x:v>
      </x:c>
      <x:c r="F2210" s="0" t="s">
        <x:v>99</x:v>
      </x:c>
      <x:c r="G2210" s="0" t="s">
        <x:v>80</x:v>
      </x:c>
      <x:c r="H2210" s="0" t="s">
        <x:v>81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2041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85</x:v>
      </x:c>
      <x:c r="F2211" s="0" t="s">
        <x:v>99</x:v>
      </x:c>
      <x:c r="G2211" s="0" t="s">
        <x:v>80</x:v>
      </x:c>
      <x:c r="H2211" s="0" t="s">
        <x:v>81</x:v>
      </x:c>
      <x:c r="I2211" s="0" t="s">
        <x:v>59</x:v>
      </x:c>
      <x:c r="J2211" s="0" t="s">
        <x:v>60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85</x:v>
      </x:c>
      <x:c r="F2212" s="0" t="s">
        <x:v>99</x:v>
      </x:c>
      <x:c r="G2212" s="0" t="s">
        <x:v>80</x:v>
      </x:c>
      <x:c r="H2212" s="0" t="s">
        <x:v>81</x:v>
      </x:c>
      <x:c r="I2212" s="0" t="s">
        <x:v>59</x:v>
      </x:c>
      <x:c r="J2212" s="0" t="s">
        <x:v>60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53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85</x:v>
      </x:c>
      <x:c r="F2213" s="0" t="s">
        <x:v>99</x:v>
      </x:c>
      <x:c r="G2213" s="0" t="s">
        <x:v>80</x:v>
      </x:c>
      <x:c r="H2213" s="0" t="s">
        <x:v>81</x:v>
      </x:c>
      <x:c r="I2213" s="0" t="s">
        <x:v>59</x:v>
      </x:c>
      <x:c r="J2213" s="0" t="s">
        <x:v>60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114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85</x:v>
      </x:c>
      <x:c r="F2214" s="0" t="s">
        <x:v>99</x:v>
      </x:c>
      <x:c r="G2214" s="0" t="s">
        <x:v>80</x:v>
      </x:c>
      <x:c r="H2214" s="0" t="s">
        <x:v>81</x:v>
      </x:c>
      <x:c r="I2214" s="0" t="s">
        <x:v>71</x:v>
      </x:c>
      <x:c r="J2214" s="0" t="s">
        <x:v>72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1741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85</x:v>
      </x:c>
      <x:c r="F2215" s="0" t="s">
        <x:v>99</x:v>
      </x:c>
      <x:c r="G2215" s="0" t="s">
        <x:v>80</x:v>
      </x:c>
      <x:c r="H2215" s="0" t="s">
        <x:v>81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85</x:v>
      </x:c>
      <x:c r="F2216" s="0" t="s">
        <x:v>99</x:v>
      </x:c>
      <x:c r="G2216" s="0" t="s">
        <x:v>80</x:v>
      </x:c>
      <x:c r="H2216" s="0" t="s">
        <x:v>81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25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85</x:v>
      </x:c>
      <x:c r="F2217" s="0" t="s">
        <x:v>99</x:v>
      </x:c>
      <x:c r="G2217" s="0" t="s">
        <x:v>80</x:v>
      </x:c>
      <x:c r="H2217" s="0" t="s">
        <x:v>81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101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85</x:v>
      </x:c>
      <x:c r="F2218" s="0" t="s">
        <x:v>99</x:v>
      </x:c>
      <x:c r="G2218" s="0" t="s">
        <x:v>80</x:v>
      </x:c>
      <x:c r="H2218" s="0" t="s">
        <x:v>81</x:v>
      </x:c>
      <x:c r="I2218" s="0" t="s">
        <x:v>56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300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85</x:v>
      </x:c>
      <x:c r="F2219" s="0" t="s">
        <x:v>99</x:v>
      </x:c>
      <x:c r="G2219" s="0" t="s">
        <x:v>80</x:v>
      </x:c>
      <x:c r="H2219" s="0" t="s">
        <x:v>81</x:v>
      </x:c>
      <x:c r="I2219" s="0" t="s">
        <x:v>56</x:v>
      </x:c>
      <x:c r="J2219" s="0" t="s">
        <x:v>73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85</x:v>
      </x:c>
      <x:c r="F2220" s="0" t="s">
        <x:v>99</x:v>
      </x:c>
      <x:c r="G2220" s="0" t="s">
        <x:v>80</x:v>
      </x:c>
      <x:c r="H2220" s="0" t="s">
        <x:v>81</x:v>
      </x:c>
      <x:c r="I2220" s="0" t="s">
        <x:v>56</x:v>
      </x:c>
      <x:c r="J2220" s="0" t="s">
        <x:v>73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28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85</x:v>
      </x:c>
      <x:c r="F2221" s="0" t="s">
        <x:v>99</x:v>
      </x:c>
      <x:c r="G2221" s="0" t="s">
        <x:v>80</x:v>
      </x:c>
      <x:c r="H2221" s="0" t="s">
        <x:v>81</x:v>
      </x:c>
      <x:c r="I2221" s="0" t="s">
        <x:v>56</x:v>
      </x:c>
      <x:c r="J2221" s="0" t="s">
        <x:v>73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13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85</x:v>
      </x:c>
      <x:c r="F2222" s="0" t="s">
        <x:v>99</x:v>
      </x:c>
      <x:c r="G2222" s="0" t="s">
        <x:v>71</x:v>
      </x:c>
      <x:c r="H2222" s="0" t="s">
        <x:v>82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78098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85</x:v>
      </x:c>
      <x:c r="F2223" s="0" t="s">
        <x:v>99</x:v>
      </x:c>
      <x:c r="G2223" s="0" t="s">
        <x:v>71</x:v>
      </x:c>
      <x:c r="H2223" s="0" t="s">
        <x:v>82</x:v>
      </x:c>
      <x:c r="I2223" s="0" t="s">
        <x:v>59</x:v>
      </x:c>
      <x:c r="J2223" s="0" t="s">
        <x:v>60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85</x:v>
      </x:c>
      <x:c r="F2224" s="0" t="s">
        <x:v>99</x:v>
      </x:c>
      <x:c r="G2224" s="0" t="s">
        <x:v>71</x:v>
      </x:c>
      <x:c r="H2224" s="0" t="s">
        <x:v>82</x:v>
      </x:c>
      <x:c r="I2224" s="0" t="s">
        <x:v>59</x:v>
      </x:c>
      <x:c r="J2224" s="0" t="s">
        <x:v>60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377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85</x:v>
      </x:c>
      <x:c r="F2225" s="0" t="s">
        <x:v>99</x:v>
      </x:c>
      <x:c r="G2225" s="0" t="s">
        <x:v>71</x:v>
      </x:c>
      <x:c r="H2225" s="0" t="s">
        <x:v>82</x:v>
      </x:c>
      <x:c r="I2225" s="0" t="s">
        <x:v>59</x:v>
      </x:c>
      <x:c r="J2225" s="0" t="s">
        <x:v>60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1451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85</x:v>
      </x:c>
      <x:c r="F2226" s="0" t="s">
        <x:v>99</x:v>
      </x:c>
      <x:c r="G2226" s="0" t="s">
        <x:v>71</x:v>
      </x:c>
      <x:c r="H2226" s="0" t="s">
        <x:v>82</x:v>
      </x:c>
      <x:c r="I2226" s="0" t="s">
        <x:v>71</x:v>
      </x:c>
      <x:c r="J2226" s="0" t="s">
        <x:v>72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46121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85</x:v>
      </x:c>
      <x:c r="F2227" s="0" t="s">
        <x:v>99</x:v>
      </x:c>
      <x:c r="G2227" s="0" t="s">
        <x:v>71</x:v>
      </x:c>
      <x:c r="H2227" s="0" t="s">
        <x:v>82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85</x:v>
      </x:c>
      <x:c r="F2228" s="0" t="s">
        <x:v>99</x:v>
      </x:c>
      <x:c r="G2228" s="0" t="s">
        <x:v>71</x:v>
      </x:c>
      <x:c r="H2228" s="0" t="s">
        <x:v>82</x:v>
      </x:c>
      <x:c r="I2228" s="0" t="s">
        <x:v>71</x:v>
      </x:c>
      <x:c r="J2228" s="0" t="s">
        <x:v>72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102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85</x:v>
      </x:c>
      <x:c r="F2229" s="0" t="s">
        <x:v>99</x:v>
      </x:c>
      <x:c r="G2229" s="0" t="s">
        <x:v>71</x:v>
      </x:c>
      <x:c r="H2229" s="0" t="s">
        <x:v>82</x:v>
      </x:c>
      <x:c r="I2229" s="0" t="s">
        <x:v>71</x:v>
      </x:c>
      <x:c r="J2229" s="0" t="s">
        <x:v>72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903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85</x:v>
      </x:c>
      <x:c r="F2230" s="0" t="s">
        <x:v>99</x:v>
      </x:c>
      <x:c r="G2230" s="0" t="s">
        <x:v>71</x:v>
      </x:c>
      <x:c r="H2230" s="0" t="s">
        <x:v>82</x:v>
      </x:c>
      <x:c r="I2230" s="0" t="s">
        <x:v>56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31977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85</x:v>
      </x:c>
      <x:c r="F2231" s="0" t="s">
        <x:v>99</x:v>
      </x:c>
      <x:c r="G2231" s="0" t="s">
        <x:v>71</x:v>
      </x:c>
      <x:c r="H2231" s="0" t="s">
        <x:v>82</x:v>
      </x:c>
      <x:c r="I2231" s="0" t="s">
        <x:v>56</x:v>
      </x:c>
      <x:c r="J2231" s="0" t="s">
        <x:v>73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85</x:v>
      </x:c>
      <x:c r="F2232" s="0" t="s">
        <x:v>99</x:v>
      </x:c>
      <x:c r="G2232" s="0" t="s">
        <x:v>71</x:v>
      </x:c>
      <x:c r="H2232" s="0" t="s">
        <x:v>82</x:v>
      </x:c>
      <x:c r="I2232" s="0" t="s">
        <x:v>56</x:v>
      </x:c>
      <x:c r="J2232" s="0" t="s">
        <x:v>73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275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85</x:v>
      </x:c>
      <x:c r="F2233" s="0" t="s">
        <x:v>99</x:v>
      </x:c>
      <x:c r="G2233" s="0" t="s">
        <x:v>71</x:v>
      </x:c>
      <x:c r="H2233" s="0" t="s">
        <x:v>82</x:v>
      </x:c>
      <x:c r="I2233" s="0" t="s">
        <x:v>56</x:v>
      </x:c>
      <x:c r="J2233" s="0" t="s">
        <x:v>73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548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85</x:v>
      </x:c>
      <x:c r="F2234" s="0" t="s">
        <x:v>99</x:v>
      </x:c>
      <x:c r="G2234" s="0" t="s">
        <x:v>83</x:v>
      </x:c>
      <x:c r="H2234" s="0" t="s">
        <x:v>84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6924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85</x:v>
      </x:c>
      <x:c r="F2235" s="0" t="s">
        <x:v>99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6309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85</x:v>
      </x:c>
      <x:c r="F2236" s="0" t="s">
        <x:v>99</x:v>
      </x:c>
      <x:c r="G2236" s="0" t="s">
        <x:v>83</x:v>
      </x:c>
      <x:c r="H2236" s="0" t="s">
        <x:v>84</x:v>
      </x:c>
      <x:c r="I2236" s="0" t="s">
        <x:v>59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4672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85</x:v>
      </x:c>
      <x:c r="F2237" s="0" t="s">
        <x:v>99</x:v>
      </x:c>
      <x:c r="G2237" s="0" t="s">
        <x:v>83</x:v>
      </x:c>
      <x:c r="H2237" s="0" t="s">
        <x:v>84</x:v>
      </x:c>
      <x:c r="I2237" s="0" t="s">
        <x:v>59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718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85</x:v>
      </x:c>
      <x:c r="F2238" s="0" t="s">
        <x:v>99</x:v>
      </x:c>
      <x:c r="G2238" s="0" t="s">
        <x:v>83</x:v>
      </x:c>
      <x:c r="H2238" s="0" t="s">
        <x:v>84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4003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85</x:v>
      </x:c>
      <x:c r="F2239" s="0" t="s">
        <x:v>99</x:v>
      </x:c>
      <x:c r="G2239" s="0" t="s">
        <x:v>83</x:v>
      </x:c>
      <x:c r="H2239" s="0" t="s">
        <x:v>84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2423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85</x:v>
      </x:c>
      <x:c r="F2240" s="0" t="s">
        <x:v>99</x:v>
      </x:c>
      <x:c r="G2240" s="0" t="s">
        <x:v>83</x:v>
      </x:c>
      <x:c r="H2240" s="0" t="s">
        <x:v>84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1297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85</x:v>
      </x:c>
      <x:c r="F2241" s="0" t="s">
        <x:v>99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343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85</x:v>
      </x:c>
      <x:c r="F2242" s="0" t="s">
        <x:v>99</x:v>
      </x:c>
      <x:c r="G2242" s="0" t="s">
        <x:v>83</x:v>
      </x:c>
      <x:c r="H2242" s="0" t="s">
        <x:v>84</x:v>
      </x:c>
      <x:c r="I2242" s="0" t="s">
        <x:v>56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2921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85</x:v>
      </x:c>
      <x:c r="F2243" s="0" t="s">
        <x:v>99</x:v>
      </x:c>
      <x:c r="G2243" s="0" t="s">
        <x:v>83</x:v>
      </x:c>
      <x:c r="H2243" s="0" t="s">
        <x:v>84</x:v>
      </x:c>
      <x:c r="I2243" s="0" t="s">
        <x:v>56</x:v>
      </x:c>
      <x:c r="J2243" s="0" t="s">
        <x:v>73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3886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85</x:v>
      </x:c>
      <x:c r="F2244" s="0" t="s">
        <x:v>99</x:v>
      </x:c>
      <x:c r="G2244" s="0" t="s">
        <x:v>83</x:v>
      </x:c>
      <x:c r="H2244" s="0" t="s">
        <x:v>84</x:v>
      </x:c>
      <x:c r="I2244" s="0" t="s">
        <x:v>56</x:v>
      </x:c>
      <x:c r="J2244" s="0" t="s">
        <x:v>73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3375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85</x:v>
      </x:c>
      <x:c r="F2245" s="0" t="s">
        <x:v>99</x:v>
      </x:c>
      <x:c r="G2245" s="0" t="s">
        <x:v>83</x:v>
      </x:c>
      <x:c r="H2245" s="0" t="s">
        <x:v>84</x:v>
      </x:c>
      <x:c r="I2245" s="0" t="s">
        <x:v>56</x:v>
      </x:c>
      <x:c r="J2245" s="0" t="s">
        <x:v>73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375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85</x:v>
      </x:c>
      <x:c r="F2246" s="0" t="s">
        <x:v>99</x:v>
      </x:c>
      <x:c r="G2246" s="0" t="s">
        <x:v>85</x:v>
      </x:c>
      <x:c r="H2246" s="0" t="s">
        <x:v>86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16101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85</x:v>
      </x:c>
      <x:c r="F2247" s="0" t="s">
        <x:v>99</x:v>
      </x:c>
      <x:c r="G2247" s="0" t="s">
        <x:v>85</x:v>
      </x:c>
      <x:c r="H2247" s="0" t="s">
        <x:v>86</x:v>
      </x:c>
      <x:c r="I2247" s="0" t="s">
        <x:v>59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25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85</x:v>
      </x:c>
      <x:c r="F2248" s="0" t="s">
        <x:v>99</x:v>
      </x:c>
      <x:c r="G2248" s="0" t="s">
        <x:v>85</x:v>
      </x:c>
      <x:c r="H2248" s="0" t="s">
        <x:v>86</x:v>
      </x:c>
      <x:c r="I2248" s="0" t="s">
        <x:v>59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36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85</x:v>
      </x:c>
      <x:c r="F2249" s="0" t="s">
        <x:v>99</x:v>
      </x:c>
      <x:c r="G2249" s="0" t="s">
        <x:v>85</x:v>
      </x:c>
      <x:c r="H2249" s="0" t="s">
        <x:v>86</x:v>
      </x:c>
      <x:c r="I2249" s="0" t="s">
        <x:v>59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24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85</x:v>
      </x:c>
      <x:c r="F2250" s="0" t="s">
        <x:v>99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6163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85</x:v>
      </x:c>
      <x:c r="F2251" s="0" t="s">
        <x:v>99</x:v>
      </x:c>
      <x:c r="G2251" s="0" t="s">
        <x:v>85</x:v>
      </x:c>
      <x:c r="H2251" s="0" t="s">
        <x:v>86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5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85</x:v>
      </x:c>
      <x:c r="F2252" s="0" t="s">
        <x:v>99</x:v>
      </x:c>
      <x:c r="G2252" s="0" t="s">
        <x:v>85</x:v>
      </x:c>
      <x:c r="H2252" s="0" t="s">
        <x:v>86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85</x:v>
      </x:c>
      <x:c r="F2253" s="0" t="s">
        <x:v>99</x:v>
      </x:c>
      <x:c r="G2253" s="0" t="s">
        <x:v>85</x:v>
      </x:c>
      <x:c r="H2253" s="0" t="s">
        <x:v>86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8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85</x:v>
      </x:c>
      <x:c r="F2254" s="0" t="s">
        <x:v>99</x:v>
      </x:c>
      <x:c r="G2254" s="0" t="s">
        <x:v>85</x:v>
      </x:c>
      <x:c r="H2254" s="0" t="s">
        <x:v>86</x:v>
      </x:c>
      <x:c r="I2254" s="0" t="s">
        <x:v>56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9938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85</x:v>
      </x:c>
      <x:c r="F2255" s="0" t="s">
        <x:v>99</x:v>
      </x:c>
      <x:c r="G2255" s="0" t="s">
        <x:v>85</x:v>
      </x:c>
      <x:c r="H2255" s="0" t="s">
        <x:v>86</x:v>
      </x:c>
      <x:c r="I2255" s="0" t="s">
        <x:v>56</x:v>
      </x:c>
      <x:c r="J2255" s="0" t="s">
        <x:v>73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20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85</x:v>
      </x:c>
      <x:c r="F2256" s="0" t="s">
        <x:v>99</x:v>
      </x:c>
      <x:c r="G2256" s="0" t="s">
        <x:v>85</x:v>
      </x:c>
      <x:c r="H2256" s="0" t="s">
        <x:v>86</x:v>
      </x:c>
      <x:c r="I2256" s="0" t="s">
        <x:v>56</x:v>
      </x:c>
      <x:c r="J2256" s="0" t="s">
        <x:v>73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33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85</x:v>
      </x:c>
      <x:c r="F2257" s="0" t="s">
        <x:v>99</x:v>
      </x:c>
      <x:c r="G2257" s="0" t="s">
        <x:v>85</x:v>
      </x:c>
      <x:c r="H2257" s="0" t="s">
        <x:v>86</x:v>
      </x:c>
      <x:c r="I2257" s="0" t="s">
        <x:v>56</x:v>
      </x:c>
      <x:c r="J2257" s="0" t="s">
        <x:v>73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16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85</x:v>
      </x:c>
      <x:c r="F2258" s="0" t="s">
        <x:v>99</x:v>
      </x:c>
      <x:c r="G2258" s="0" t="s">
        <x:v>87</x:v>
      </x:c>
      <x:c r="H2258" s="0" t="s">
        <x:v>88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412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85</x:v>
      </x:c>
      <x:c r="F2259" s="0" t="s">
        <x:v>99</x:v>
      </x:c>
      <x:c r="G2259" s="0" t="s">
        <x:v>87</x:v>
      </x:c>
      <x:c r="H2259" s="0" t="s">
        <x:v>88</x:v>
      </x:c>
      <x:c r="I2259" s="0" t="s">
        <x:v>59</x:v>
      </x:c>
      <x:c r="J2259" s="0" t="s">
        <x:v>60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22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85</x:v>
      </x:c>
      <x:c r="F2260" s="0" t="s">
        <x:v>99</x:v>
      </x:c>
      <x:c r="G2260" s="0" t="s">
        <x:v>87</x:v>
      </x:c>
      <x:c r="H2260" s="0" t="s">
        <x:v>88</x:v>
      </x:c>
      <x:c r="I2260" s="0" t="s">
        <x:v>59</x:v>
      </x:c>
      <x:c r="J2260" s="0" t="s">
        <x:v>60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21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85</x:v>
      </x:c>
      <x:c r="F2261" s="0" t="s">
        <x:v>99</x:v>
      </x:c>
      <x:c r="G2261" s="0" t="s">
        <x:v>87</x:v>
      </x:c>
      <x:c r="H2261" s="0" t="s">
        <x:v>88</x:v>
      </x:c>
      <x:c r="I2261" s="0" t="s">
        <x:v>59</x:v>
      </x:c>
      <x:c r="J2261" s="0" t="s">
        <x:v>60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13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85</x:v>
      </x:c>
      <x:c r="F2262" s="0" t="s">
        <x:v>99</x:v>
      </x:c>
      <x:c r="G2262" s="0" t="s">
        <x:v>87</x:v>
      </x:c>
      <x:c r="H2262" s="0" t="s">
        <x:v>88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143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85</x:v>
      </x:c>
      <x:c r="F2263" s="0" t="s">
        <x:v>99</x:v>
      </x:c>
      <x:c r="G2263" s="0" t="s">
        <x:v>87</x:v>
      </x:c>
      <x:c r="H2263" s="0" t="s">
        <x:v>88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12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85</x:v>
      </x:c>
      <x:c r="F2264" s="0" t="s">
        <x:v>99</x:v>
      </x:c>
      <x:c r="G2264" s="0" t="s">
        <x:v>87</x:v>
      </x:c>
      <x:c r="H2264" s="0" t="s">
        <x:v>88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5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85</x:v>
      </x:c>
      <x:c r="F2265" s="0" t="s">
        <x:v>99</x:v>
      </x:c>
      <x:c r="G2265" s="0" t="s">
        <x:v>87</x:v>
      </x:c>
      <x:c r="H2265" s="0" t="s">
        <x:v>88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5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85</x:v>
      </x:c>
      <x:c r="F2266" s="0" t="s">
        <x:v>99</x:v>
      </x:c>
      <x:c r="G2266" s="0" t="s">
        <x:v>87</x:v>
      </x:c>
      <x:c r="H2266" s="0" t="s">
        <x:v>88</x:v>
      </x:c>
      <x:c r="I2266" s="0" t="s">
        <x:v>56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269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85</x:v>
      </x:c>
      <x:c r="F2267" s="0" t="s">
        <x:v>99</x:v>
      </x:c>
      <x:c r="G2267" s="0" t="s">
        <x:v>87</x:v>
      </x:c>
      <x:c r="H2267" s="0" t="s">
        <x:v>88</x:v>
      </x:c>
      <x:c r="I2267" s="0" t="s">
        <x:v>56</x:v>
      </x:c>
      <x:c r="J2267" s="0" t="s">
        <x:v>73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10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85</x:v>
      </x:c>
      <x:c r="F2268" s="0" t="s">
        <x:v>99</x:v>
      </x:c>
      <x:c r="G2268" s="0" t="s">
        <x:v>87</x:v>
      </x:c>
      <x:c r="H2268" s="0" t="s">
        <x:v>88</x:v>
      </x:c>
      <x:c r="I2268" s="0" t="s">
        <x:v>56</x:v>
      </x:c>
      <x:c r="J2268" s="0" t="s">
        <x:v>73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16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85</x:v>
      </x:c>
      <x:c r="F2269" s="0" t="s">
        <x:v>99</x:v>
      </x:c>
      <x:c r="G2269" s="0" t="s">
        <x:v>87</x:v>
      </x:c>
      <x:c r="H2269" s="0" t="s">
        <x:v>88</x:v>
      </x:c>
      <x:c r="I2269" s="0" t="s">
        <x:v>56</x:v>
      </x:c>
      <x:c r="J2269" s="0" t="s">
        <x:v>73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8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85</x:v>
      </x:c>
      <x:c r="F2270" s="0" t="s">
        <x:v>99</x:v>
      </x:c>
      <x:c r="G2270" s="0" t="s">
        <x:v>89</x:v>
      </x:c>
      <x:c r="H2270" s="0" t="s">
        <x:v>90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0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85</x:v>
      </x:c>
      <x:c r="F2271" s="0" t="s">
        <x:v>99</x:v>
      </x:c>
      <x:c r="G2271" s="0" t="s">
        <x:v>89</x:v>
      </x:c>
      <x:c r="H2271" s="0" t="s">
        <x:v>90</x:v>
      </x:c>
      <x:c r="I2271" s="0" t="s">
        <x:v>59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85</x:v>
      </x:c>
      <x:c r="F2272" s="0" t="s">
        <x:v>99</x:v>
      </x:c>
      <x:c r="G2272" s="0" t="s">
        <x:v>89</x:v>
      </x:c>
      <x:c r="H2272" s="0" t="s">
        <x:v>90</x:v>
      </x:c>
      <x:c r="I2272" s="0" t="s">
        <x:v>59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0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85</x:v>
      </x:c>
      <x:c r="F2273" s="0" t="s">
        <x:v>99</x:v>
      </x:c>
      <x:c r="G2273" s="0" t="s">
        <x:v>89</x:v>
      </x:c>
      <x:c r="H2273" s="0" t="s">
        <x:v>90</x:v>
      </x:c>
      <x:c r="I2273" s="0" t="s">
        <x:v>59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0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85</x:v>
      </x:c>
      <x:c r="F2274" s="0" t="s">
        <x:v>99</x:v>
      </x:c>
      <x:c r="G2274" s="0" t="s">
        <x:v>89</x:v>
      </x:c>
      <x:c r="H2274" s="0" t="s">
        <x:v>90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0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85</x:v>
      </x:c>
      <x:c r="F2275" s="0" t="s">
        <x:v>99</x:v>
      </x:c>
      <x:c r="G2275" s="0" t="s">
        <x:v>89</x:v>
      </x:c>
      <x:c r="H2275" s="0" t="s">
        <x:v>90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85</x:v>
      </x:c>
      <x:c r="F2276" s="0" t="s">
        <x:v>99</x:v>
      </x:c>
      <x:c r="G2276" s="0" t="s">
        <x:v>89</x:v>
      </x:c>
      <x:c r="H2276" s="0" t="s">
        <x:v>90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0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85</x:v>
      </x:c>
      <x:c r="F2277" s="0" t="s">
        <x:v>99</x:v>
      </x:c>
      <x:c r="G2277" s="0" t="s">
        <x:v>89</x:v>
      </x:c>
      <x:c r="H2277" s="0" t="s">
        <x:v>90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0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85</x:v>
      </x:c>
      <x:c r="F2278" s="0" t="s">
        <x:v>99</x:v>
      </x:c>
      <x:c r="G2278" s="0" t="s">
        <x:v>89</x:v>
      </x:c>
      <x:c r="H2278" s="0" t="s">
        <x:v>90</x:v>
      </x:c>
      <x:c r="I2278" s="0" t="s">
        <x:v>56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0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85</x:v>
      </x:c>
      <x:c r="F2279" s="0" t="s">
        <x:v>99</x:v>
      </x:c>
      <x:c r="G2279" s="0" t="s">
        <x:v>89</x:v>
      </x:c>
      <x:c r="H2279" s="0" t="s">
        <x:v>90</x:v>
      </x:c>
      <x:c r="I2279" s="0" t="s">
        <x:v>56</x:v>
      </x:c>
      <x:c r="J2279" s="0" t="s">
        <x:v>73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85</x:v>
      </x:c>
      <x:c r="F2280" s="0" t="s">
        <x:v>99</x:v>
      </x:c>
      <x:c r="G2280" s="0" t="s">
        <x:v>89</x:v>
      </x:c>
      <x:c r="H2280" s="0" t="s">
        <x:v>90</x:v>
      </x:c>
      <x:c r="I2280" s="0" t="s">
        <x:v>56</x:v>
      </x:c>
      <x:c r="J2280" s="0" t="s">
        <x:v>73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0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85</x:v>
      </x:c>
      <x:c r="F2281" s="0" t="s">
        <x:v>99</x:v>
      </x:c>
      <x:c r="G2281" s="0" t="s">
        <x:v>89</x:v>
      </x:c>
      <x:c r="H2281" s="0" t="s">
        <x:v>90</x:v>
      </x:c>
      <x:c r="I2281" s="0" t="s">
        <x:v>56</x:v>
      </x:c>
      <x:c r="J2281" s="0" t="s">
        <x:v>73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0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85</x:v>
      </x:c>
      <x:c r="F2282" s="0" t="s">
        <x:v>99</x:v>
      </x:c>
      <x:c r="G2282" s="0" t="s">
        <x:v>91</x:v>
      </x:c>
      <x:c r="H2282" s="0" t="s">
        <x:v>92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313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85</x:v>
      </x:c>
      <x:c r="F2283" s="0" t="s">
        <x:v>99</x:v>
      </x:c>
      <x:c r="G2283" s="0" t="s">
        <x:v>91</x:v>
      </x:c>
      <x:c r="H2283" s="0" t="s">
        <x:v>92</x:v>
      </x:c>
      <x:c r="I2283" s="0" t="s">
        <x:v>59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37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85</x:v>
      </x:c>
      <x:c r="F2284" s="0" t="s">
        <x:v>99</x:v>
      </x:c>
      <x:c r="G2284" s="0" t="s">
        <x:v>91</x:v>
      </x:c>
      <x:c r="H2284" s="0" t="s">
        <x:v>92</x:v>
      </x:c>
      <x:c r="I2284" s="0" t="s">
        <x:v>59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32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85</x:v>
      </x:c>
      <x:c r="F2285" s="0" t="s">
        <x:v>99</x:v>
      </x:c>
      <x:c r="G2285" s="0" t="s">
        <x:v>91</x:v>
      </x:c>
      <x:c r="H2285" s="0" t="s">
        <x:v>92</x:v>
      </x:c>
      <x:c r="I2285" s="0" t="s">
        <x:v>59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15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85</x:v>
      </x:c>
      <x:c r="F2286" s="0" t="s">
        <x:v>99</x:v>
      </x:c>
      <x:c r="G2286" s="0" t="s">
        <x:v>91</x:v>
      </x:c>
      <x:c r="H2286" s="0" t="s">
        <x:v>92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166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85</x:v>
      </x:c>
      <x:c r="F2287" s="0" t="s">
        <x:v>99</x:v>
      </x:c>
      <x:c r="G2287" s="0" t="s">
        <x:v>91</x:v>
      </x:c>
      <x:c r="H2287" s="0" t="s">
        <x:v>92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18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85</x:v>
      </x:c>
      <x:c r="F2288" s="0" t="s">
        <x:v>99</x:v>
      </x:c>
      <x:c r="G2288" s="0" t="s">
        <x:v>91</x:v>
      </x:c>
      <x:c r="H2288" s="0" t="s">
        <x:v>92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9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85</x:v>
      </x:c>
      <x:c r="F2289" s="0" t="s">
        <x:v>99</x:v>
      </x:c>
      <x:c r="G2289" s="0" t="s">
        <x:v>91</x:v>
      </x:c>
      <x:c r="H2289" s="0" t="s">
        <x:v>92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11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85</x:v>
      </x:c>
      <x:c r="F2290" s="0" t="s">
        <x:v>99</x:v>
      </x:c>
      <x:c r="G2290" s="0" t="s">
        <x:v>91</x:v>
      </x:c>
      <x:c r="H2290" s="0" t="s">
        <x:v>92</x:v>
      </x:c>
      <x:c r="I2290" s="0" t="s">
        <x:v>56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147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85</x:v>
      </x:c>
      <x:c r="F2291" s="0" t="s">
        <x:v>99</x:v>
      </x:c>
      <x:c r="G2291" s="0" t="s">
        <x:v>91</x:v>
      </x:c>
      <x:c r="H2291" s="0" t="s">
        <x:v>92</x:v>
      </x:c>
      <x:c r="I2291" s="0" t="s">
        <x:v>56</x:v>
      </x:c>
      <x:c r="J2291" s="0" t="s">
        <x:v>73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19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85</x:v>
      </x:c>
      <x:c r="F2292" s="0" t="s">
        <x:v>99</x:v>
      </x:c>
      <x:c r="G2292" s="0" t="s">
        <x:v>91</x:v>
      </x:c>
      <x:c r="H2292" s="0" t="s">
        <x:v>92</x:v>
      </x:c>
      <x:c r="I2292" s="0" t="s">
        <x:v>56</x:v>
      </x:c>
      <x:c r="J2292" s="0" t="s">
        <x:v>73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23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85</x:v>
      </x:c>
      <x:c r="F2293" s="0" t="s">
        <x:v>99</x:v>
      </x:c>
      <x:c r="G2293" s="0" t="s">
        <x:v>91</x:v>
      </x:c>
      <x:c r="H2293" s="0" t="s">
        <x:v>92</x:v>
      </x:c>
      <x:c r="I2293" s="0" t="s">
        <x:v>56</x:v>
      </x:c>
      <x:c r="J2293" s="0" t="s">
        <x:v>73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4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85</x:v>
      </x:c>
      <x:c r="F2294" s="0" t="s">
        <x:v>99</x:v>
      </x:c>
      <x:c r="G2294" s="0" t="s">
        <x:v>54</x:v>
      </x:c>
      <x:c r="H2294" s="0" t="s">
        <x:v>93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120593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85</x:v>
      </x:c>
      <x:c r="F2295" s="0" t="s">
        <x:v>99</x:v>
      </x:c>
      <x:c r="G2295" s="0" t="s">
        <x:v>54</x:v>
      </x:c>
      <x:c r="H2295" s="0" t="s">
        <x:v>93</x:v>
      </x:c>
      <x:c r="I2295" s="0" t="s">
        <x:v>59</x:v>
      </x:c>
      <x:c r="J2295" s="0" t="s">
        <x:v>60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9535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85</x:v>
      </x:c>
      <x:c r="F2296" s="0" t="s">
        <x:v>99</x:v>
      </x:c>
      <x:c r="G2296" s="0" t="s">
        <x:v>54</x:v>
      </x:c>
      <x:c r="H2296" s="0" t="s">
        <x:v>93</x:v>
      </x:c>
      <x:c r="I2296" s="0" t="s">
        <x:v>59</x:v>
      </x:c>
      <x:c r="J2296" s="0" t="s">
        <x:v>60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18733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85</x:v>
      </x:c>
      <x:c r="F2297" s="0" t="s">
        <x:v>99</x:v>
      </x:c>
      <x:c r="G2297" s="0" t="s">
        <x:v>54</x:v>
      </x:c>
      <x:c r="H2297" s="0" t="s">
        <x:v>93</x:v>
      </x:c>
      <x:c r="I2297" s="0" t="s">
        <x:v>59</x:v>
      </x:c>
      <x:c r="J2297" s="0" t="s">
        <x:v>60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6027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85</x:v>
      </x:c>
      <x:c r="F2298" s="0" t="s">
        <x:v>99</x:v>
      </x:c>
      <x:c r="G2298" s="0" t="s">
        <x:v>54</x:v>
      </x:c>
      <x:c r="H2298" s="0" t="s">
        <x:v>93</x:v>
      </x:c>
      <x:c r="I2298" s="0" t="s">
        <x:v>71</x:v>
      </x:c>
      <x:c r="J2298" s="0" t="s">
        <x:v>72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74180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85</x:v>
      </x:c>
      <x:c r="F2299" s="0" t="s">
        <x:v>99</x:v>
      </x:c>
      <x:c r="G2299" s="0" t="s">
        <x:v>54</x:v>
      </x:c>
      <x:c r="H2299" s="0" t="s">
        <x:v>93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3242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85</x:v>
      </x:c>
      <x:c r="F2300" s="0" t="s">
        <x:v>99</x:v>
      </x:c>
      <x:c r="G2300" s="0" t="s">
        <x:v>54</x:v>
      </x:c>
      <x:c r="H2300" s="0" t="s">
        <x:v>93</x:v>
      </x:c>
      <x:c r="I2300" s="0" t="s">
        <x:v>71</x:v>
      </x:c>
      <x:c r="J2300" s="0" t="s">
        <x:v>72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4105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85</x:v>
      </x:c>
      <x:c r="F2301" s="0" t="s">
        <x:v>99</x:v>
      </x:c>
      <x:c r="G2301" s="0" t="s">
        <x:v>54</x:v>
      </x:c>
      <x:c r="H2301" s="0" t="s">
        <x:v>93</x:v>
      </x:c>
      <x:c r="I2301" s="0" t="s">
        <x:v>71</x:v>
      </x:c>
      <x:c r="J2301" s="0" t="s">
        <x:v>72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4695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85</x:v>
      </x:c>
      <x:c r="F2302" s="0" t="s">
        <x:v>99</x:v>
      </x:c>
      <x:c r="G2302" s="0" t="s">
        <x:v>54</x:v>
      </x:c>
      <x:c r="H2302" s="0" t="s">
        <x:v>93</x:v>
      </x:c>
      <x:c r="I2302" s="0" t="s">
        <x:v>56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46413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85</x:v>
      </x:c>
      <x:c r="F2303" s="0" t="s">
        <x:v>99</x:v>
      </x:c>
      <x:c r="G2303" s="0" t="s">
        <x:v>54</x:v>
      </x:c>
      <x:c r="H2303" s="0" t="s">
        <x:v>93</x:v>
      </x:c>
      <x:c r="I2303" s="0" t="s">
        <x:v>56</x:v>
      </x:c>
      <x:c r="J2303" s="0" t="s">
        <x:v>73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6293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85</x:v>
      </x:c>
      <x:c r="F2304" s="0" t="s">
        <x:v>99</x:v>
      </x:c>
      <x:c r="G2304" s="0" t="s">
        <x:v>54</x:v>
      </x:c>
      <x:c r="H2304" s="0" t="s">
        <x:v>93</x:v>
      </x:c>
      <x:c r="I2304" s="0" t="s">
        <x:v>56</x:v>
      </x:c>
      <x:c r="J2304" s="0" t="s">
        <x:v>73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14628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85</x:v>
      </x:c>
      <x:c r="F2305" s="0" t="s">
        <x:v>99</x:v>
      </x:c>
      <x:c r="G2305" s="0" t="s">
        <x:v>54</x:v>
      </x:c>
      <x:c r="H2305" s="0" t="s">
        <x:v>93</x:v>
      </x:c>
      <x:c r="I2305" s="0" t="s">
        <x:v>56</x:v>
      </x:c>
      <x:c r="J2305" s="0" t="s">
        <x:v>73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1332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100</x:v>
      </x:c>
      <x:c r="F2306" s="0" t="s">
        <x:v>101</x:v>
      </x:c>
      <x:c r="G2306" s="0" t="s">
        <x:v>56</x:v>
      </x:c>
      <x:c r="H2306" s="0" t="s">
        <x:v>58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0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100</x:v>
      </x:c>
      <x:c r="F2307" s="0" t="s">
        <x:v>101</x:v>
      </x:c>
      <x:c r="G2307" s="0" t="s">
        <x:v>56</x:v>
      </x:c>
      <x:c r="H2307" s="0" t="s">
        <x:v>58</x:v>
      </x:c>
      <x:c r="I2307" s="0" t="s">
        <x:v>59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100</x:v>
      </x:c>
      <x:c r="F2308" s="0" t="s">
        <x:v>101</x:v>
      </x:c>
      <x:c r="G2308" s="0" t="s">
        <x:v>56</x:v>
      </x:c>
      <x:c r="H2308" s="0" t="s">
        <x:v>58</x:v>
      </x:c>
      <x:c r="I2308" s="0" t="s">
        <x:v>59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0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100</x:v>
      </x:c>
      <x:c r="F2309" s="0" t="s">
        <x:v>101</x:v>
      </x:c>
      <x:c r="G2309" s="0" t="s">
        <x:v>56</x:v>
      </x:c>
      <x:c r="H2309" s="0" t="s">
        <x:v>58</x:v>
      </x:c>
      <x:c r="I2309" s="0" t="s">
        <x:v>59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0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100</x:v>
      </x:c>
      <x:c r="F2310" s="0" t="s">
        <x:v>101</x:v>
      </x:c>
      <x:c r="G2310" s="0" t="s">
        <x:v>56</x:v>
      </x:c>
      <x:c r="H2310" s="0" t="s">
        <x:v>58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0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100</x:v>
      </x:c>
      <x:c r="F2311" s="0" t="s">
        <x:v>101</x:v>
      </x:c>
      <x:c r="G2311" s="0" t="s">
        <x:v>56</x:v>
      </x:c>
      <x:c r="H2311" s="0" t="s">
        <x:v>58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100</x:v>
      </x:c>
      <x:c r="F2312" s="0" t="s">
        <x:v>101</x:v>
      </x:c>
      <x:c r="G2312" s="0" t="s">
        <x:v>56</x:v>
      </x:c>
      <x:c r="H2312" s="0" t="s">
        <x:v>58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0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100</x:v>
      </x:c>
      <x:c r="F2313" s="0" t="s">
        <x:v>101</x:v>
      </x:c>
      <x:c r="G2313" s="0" t="s">
        <x:v>56</x:v>
      </x:c>
      <x:c r="H2313" s="0" t="s">
        <x:v>58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0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100</x:v>
      </x:c>
      <x:c r="F2314" s="0" t="s">
        <x:v>101</x:v>
      </x:c>
      <x:c r="G2314" s="0" t="s">
        <x:v>56</x:v>
      </x:c>
      <x:c r="H2314" s="0" t="s">
        <x:v>58</x:v>
      </x:c>
      <x:c r="I2314" s="0" t="s">
        <x:v>56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0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100</x:v>
      </x:c>
      <x:c r="F2315" s="0" t="s">
        <x:v>101</x:v>
      </x:c>
      <x:c r="G2315" s="0" t="s">
        <x:v>56</x:v>
      </x:c>
      <x:c r="H2315" s="0" t="s">
        <x:v>58</x:v>
      </x:c>
      <x:c r="I2315" s="0" t="s">
        <x:v>56</x:v>
      </x:c>
      <x:c r="J2315" s="0" t="s">
        <x:v>73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100</x:v>
      </x:c>
      <x:c r="F2316" s="0" t="s">
        <x:v>101</x:v>
      </x:c>
      <x:c r="G2316" s="0" t="s">
        <x:v>56</x:v>
      </x:c>
      <x:c r="H2316" s="0" t="s">
        <x:v>58</x:v>
      </x:c>
      <x:c r="I2316" s="0" t="s">
        <x:v>56</x:v>
      </x:c>
      <x:c r="J2316" s="0" t="s">
        <x:v>73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0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100</x:v>
      </x:c>
      <x:c r="F2317" s="0" t="s">
        <x:v>101</x:v>
      </x:c>
      <x:c r="G2317" s="0" t="s">
        <x:v>56</x:v>
      </x:c>
      <x:c r="H2317" s="0" t="s">
        <x:v>58</x:v>
      </x:c>
      <x:c r="I2317" s="0" t="s">
        <x:v>56</x:v>
      </x:c>
      <x:c r="J2317" s="0" t="s">
        <x:v>73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0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100</x:v>
      </x:c>
      <x:c r="F2318" s="0" t="s">
        <x:v>101</x:v>
      </x:c>
      <x:c r="G2318" s="0" t="s">
        <x:v>74</x:v>
      </x:c>
      <x:c r="H2318" s="0" t="s">
        <x:v>75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723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100</x:v>
      </x:c>
      <x:c r="F2319" s="0" t="s">
        <x:v>101</x:v>
      </x:c>
      <x:c r="G2319" s="0" t="s">
        <x:v>74</x:v>
      </x:c>
      <x:c r="H2319" s="0" t="s">
        <x:v>75</x:v>
      </x:c>
      <x:c r="I2319" s="0" t="s">
        <x:v>59</x:v>
      </x:c>
      <x:c r="J2319" s="0" t="s">
        <x:v>60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4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100</x:v>
      </x:c>
      <x:c r="F2320" s="0" t="s">
        <x:v>101</x:v>
      </x:c>
      <x:c r="G2320" s="0" t="s">
        <x:v>74</x:v>
      </x:c>
      <x:c r="H2320" s="0" t="s">
        <x:v>75</x:v>
      </x:c>
      <x:c r="I2320" s="0" t="s">
        <x:v>59</x:v>
      </x:c>
      <x:c r="J2320" s="0" t="s">
        <x:v>60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15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100</x:v>
      </x:c>
      <x:c r="F2321" s="0" t="s">
        <x:v>101</x:v>
      </x:c>
      <x:c r="G2321" s="0" t="s">
        <x:v>74</x:v>
      </x:c>
      <x:c r="H2321" s="0" t="s">
        <x:v>75</x:v>
      </x:c>
      <x:c r="I2321" s="0" t="s">
        <x:v>59</x:v>
      </x:c>
      <x:c r="J2321" s="0" t="s">
        <x:v>60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59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100</x:v>
      </x:c>
      <x:c r="F2322" s="0" t="s">
        <x:v>101</x:v>
      </x:c>
      <x:c r="G2322" s="0" t="s">
        <x:v>74</x:v>
      </x:c>
      <x:c r="H2322" s="0" t="s">
        <x:v>75</x:v>
      </x:c>
      <x:c r="I2322" s="0" t="s">
        <x:v>71</x:v>
      </x:c>
      <x:c r="J2322" s="0" t="s">
        <x:v>72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645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100</x:v>
      </x:c>
      <x:c r="F2323" s="0" t="s">
        <x:v>101</x:v>
      </x:c>
      <x:c r="G2323" s="0" t="s">
        <x:v>74</x:v>
      </x:c>
      <x:c r="H2323" s="0" t="s">
        <x:v>75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2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100</x:v>
      </x:c>
      <x:c r="F2324" s="0" t="s">
        <x:v>101</x:v>
      </x:c>
      <x:c r="G2324" s="0" t="s">
        <x:v>74</x:v>
      </x:c>
      <x:c r="H2324" s="0" t="s">
        <x:v>75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8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100</x:v>
      </x:c>
      <x:c r="F2325" s="0" t="s">
        <x:v>101</x:v>
      </x:c>
      <x:c r="G2325" s="0" t="s">
        <x:v>74</x:v>
      </x:c>
      <x:c r="H2325" s="0" t="s">
        <x:v>75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50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100</x:v>
      </x:c>
      <x:c r="F2326" s="0" t="s">
        <x:v>101</x:v>
      </x:c>
      <x:c r="G2326" s="0" t="s">
        <x:v>74</x:v>
      </x:c>
      <x:c r="H2326" s="0" t="s">
        <x:v>75</x:v>
      </x:c>
      <x:c r="I2326" s="0" t="s">
        <x:v>56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78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100</x:v>
      </x:c>
      <x:c r="F2327" s="0" t="s">
        <x:v>101</x:v>
      </x:c>
      <x:c r="G2327" s="0" t="s">
        <x:v>74</x:v>
      </x:c>
      <x:c r="H2327" s="0" t="s">
        <x:v>75</x:v>
      </x:c>
      <x:c r="I2327" s="0" t="s">
        <x:v>56</x:v>
      </x:c>
      <x:c r="J2327" s="0" t="s">
        <x:v>73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2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100</x:v>
      </x:c>
      <x:c r="F2328" s="0" t="s">
        <x:v>101</x:v>
      </x:c>
      <x:c r="G2328" s="0" t="s">
        <x:v>74</x:v>
      </x:c>
      <x:c r="H2328" s="0" t="s">
        <x:v>75</x:v>
      </x:c>
      <x:c r="I2328" s="0" t="s">
        <x:v>56</x:v>
      </x:c>
      <x:c r="J2328" s="0" t="s">
        <x:v>73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7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100</x:v>
      </x:c>
      <x:c r="F2329" s="0" t="s">
        <x:v>101</x:v>
      </x:c>
      <x:c r="G2329" s="0" t="s">
        <x:v>74</x:v>
      </x:c>
      <x:c r="H2329" s="0" t="s">
        <x:v>75</x:v>
      </x:c>
      <x:c r="I2329" s="0" t="s">
        <x:v>56</x:v>
      </x:c>
      <x:c r="J2329" s="0" t="s">
        <x:v>73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9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100</x:v>
      </x:c>
      <x:c r="F2330" s="0" t="s">
        <x:v>101</x:v>
      </x:c>
      <x:c r="G2330" s="0" t="s">
        <x:v>76</x:v>
      </x:c>
      <x:c r="H2330" s="0" t="s">
        <x:v>77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7449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100</x:v>
      </x:c>
      <x:c r="F2331" s="0" t="s">
        <x:v>101</x:v>
      </x:c>
      <x:c r="G2331" s="0" t="s">
        <x:v>76</x:v>
      </x:c>
      <x:c r="H2331" s="0" t="s">
        <x:v>77</x:v>
      </x:c>
      <x:c r="I2331" s="0" t="s">
        <x:v>59</x:v>
      </x:c>
      <x:c r="J2331" s="0" t="s">
        <x:v>60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1474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100</x:v>
      </x:c>
      <x:c r="F2332" s="0" t="s">
        <x:v>101</x:v>
      </x:c>
      <x:c r="G2332" s="0" t="s">
        <x:v>76</x:v>
      </x:c>
      <x:c r="H2332" s="0" t="s">
        <x:v>77</x:v>
      </x:c>
      <x:c r="I2332" s="0" t="s">
        <x:v>59</x:v>
      </x:c>
      <x:c r="J2332" s="0" t="s">
        <x:v>60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9457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100</x:v>
      </x:c>
      <x:c r="F2333" s="0" t="s">
        <x:v>101</x:v>
      </x:c>
      <x:c r="G2333" s="0" t="s">
        <x:v>76</x:v>
      </x:c>
      <x:c r="H2333" s="0" t="s">
        <x:v>77</x:v>
      </x:c>
      <x:c r="I2333" s="0" t="s">
        <x:v>59</x:v>
      </x:c>
      <x:c r="J2333" s="0" t="s">
        <x:v>60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2214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100</x:v>
      </x:c>
      <x:c r="F2334" s="0" t="s">
        <x:v>101</x:v>
      </x:c>
      <x:c r="G2334" s="0" t="s">
        <x:v>76</x:v>
      </x:c>
      <x:c r="H2334" s="0" t="s">
        <x:v>77</x:v>
      </x:c>
      <x:c r="I2334" s="0" t="s">
        <x:v>71</x:v>
      </x:c>
      <x:c r="J2334" s="0" t="s">
        <x:v>72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6649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100</x:v>
      </x:c>
      <x:c r="F2335" s="0" t="s">
        <x:v>101</x:v>
      </x:c>
      <x:c r="G2335" s="0" t="s">
        <x:v>76</x:v>
      </x:c>
      <x:c r="H2335" s="0" t="s">
        <x:v>77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410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100</x:v>
      </x:c>
      <x:c r="F2336" s="0" t="s">
        <x:v>101</x:v>
      </x:c>
      <x:c r="G2336" s="0" t="s">
        <x:v>76</x:v>
      </x:c>
      <x:c r="H2336" s="0" t="s">
        <x:v>77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1549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100</x:v>
      </x:c>
      <x:c r="F2337" s="0" t="s">
        <x:v>101</x:v>
      </x:c>
      <x:c r="G2337" s="0" t="s">
        <x:v>76</x:v>
      </x:c>
      <x:c r="H2337" s="0" t="s">
        <x:v>77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1724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100</x:v>
      </x:c>
      <x:c r="F2338" s="0" t="s">
        <x:v>101</x:v>
      </x:c>
      <x:c r="G2338" s="0" t="s">
        <x:v>76</x:v>
      </x:c>
      <x:c r="H2338" s="0" t="s">
        <x:v>77</x:v>
      </x:c>
      <x:c r="I2338" s="0" t="s">
        <x:v>56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800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100</x:v>
      </x:c>
      <x:c r="F2339" s="0" t="s">
        <x:v>101</x:v>
      </x:c>
      <x:c r="G2339" s="0" t="s">
        <x:v>76</x:v>
      </x:c>
      <x:c r="H2339" s="0" t="s">
        <x:v>77</x:v>
      </x:c>
      <x:c r="I2339" s="0" t="s">
        <x:v>56</x:v>
      </x:c>
      <x:c r="J2339" s="0" t="s">
        <x:v>73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1064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100</x:v>
      </x:c>
      <x:c r="F2340" s="0" t="s">
        <x:v>101</x:v>
      </x:c>
      <x:c r="G2340" s="0" t="s">
        <x:v>76</x:v>
      </x:c>
      <x:c r="H2340" s="0" t="s">
        <x:v>77</x:v>
      </x:c>
      <x:c r="I2340" s="0" t="s">
        <x:v>56</x:v>
      </x:c>
      <x:c r="J2340" s="0" t="s">
        <x:v>73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7908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100</x:v>
      </x:c>
      <x:c r="F2341" s="0" t="s">
        <x:v>101</x:v>
      </x:c>
      <x:c r="G2341" s="0" t="s">
        <x:v>76</x:v>
      </x:c>
      <x:c r="H2341" s="0" t="s">
        <x:v>77</x:v>
      </x:c>
      <x:c r="I2341" s="0" t="s">
        <x:v>56</x:v>
      </x:c>
      <x:c r="J2341" s="0" t="s">
        <x:v>73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490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100</x:v>
      </x:c>
      <x:c r="F2342" s="0" t="s">
        <x:v>101</x:v>
      </x:c>
      <x:c r="G2342" s="0" t="s">
        <x:v>78</x:v>
      </x:c>
      <x:c r="H2342" s="0" t="s">
        <x:v>79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5437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100</x:v>
      </x:c>
      <x:c r="F2343" s="0" t="s">
        <x:v>101</x:v>
      </x:c>
      <x:c r="G2343" s="0" t="s">
        <x:v>78</x:v>
      </x:c>
      <x:c r="H2343" s="0" t="s">
        <x:v>79</x:v>
      </x:c>
      <x:c r="I2343" s="0" t="s">
        <x:v>59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36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100</x:v>
      </x:c>
      <x:c r="F2344" s="0" t="s">
        <x:v>101</x:v>
      </x:c>
      <x:c r="G2344" s="0" t="s">
        <x:v>78</x:v>
      </x:c>
      <x:c r="H2344" s="0" t="s">
        <x:v>79</x:v>
      </x:c>
      <x:c r="I2344" s="0" t="s">
        <x:v>59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524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100</x:v>
      </x:c>
      <x:c r="F2345" s="0" t="s">
        <x:v>101</x:v>
      </x:c>
      <x:c r="G2345" s="0" t="s">
        <x:v>78</x:v>
      </x:c>
      <x:c r="H2345" s="0" t="s">
        <x:v>79</x:v>
      </x:c>
      <x:c r="I2345" s="0" t="s">
        <x:v>59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1092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100</x:v>
      </x:c>
      <x:c r="F2346" s="0" t="s">
        <x:v>101</x:v>
      </x:c>
      <x:c r="G2346" s="0" t="s">
        <x:v>78</x:v>
      </x:c>
      <x:c r="H2346" s="0" t="s">
        <x:v>79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5283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100</x:v>
      </x:c>
      <x:c r="F2347" s="0" t="s">
        <x:v>101</x:v>
      </x:c>
      <x:c r="G2347" s="0" t="s">
        <x:v>78</x:v>
      </x:c>
      <x:c r="H2347" s="0" t="s">
        <x:v>79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31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100</x:v>
      </x:c>
      <x:c r="F2348" s="0" t="s">
        <x:v>101</x:v>
      </x:c>
      <x:c r="G2348" s="0" t="s">
        <x:v>78</x:v>
      </x:c>
      <x:c r="H2348" s="0" t="s">
        <x:v>79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462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100</x:v>
      </x:c>
      <x:c r="F2349" s="0" t="s">
        <x:v>101</x:v>
      </x:c>
      <x:c r="G2349" s="0" t="s">
        <x:v>78</x:v>
      </x:c>
      <x:c r="H2349" s="0" t="s">
        <x:v>79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1024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100</x:v>
      </x:c>
      <x:c r="F2350" s="0" t="s">
        <x:v>101</x:v>
      </x:c>
      <x:c r="G2350" s="0" t="s">
        <x:v>78</x:v>
      </x:c>
      <x:c r="H2350" s="0" t="s">
        <x:v>79</x:v>
      </x:c>
      <x:c r="I2350" s="0" t="s">
        <x:v>56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154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100</x:v>
      </x:c>
      <x:c r="F2351" s="0" t="s">
        <x:v>101</x:v>
      </x:c>
      <x:c r="G2351" s="0" t="s">
        <x:v>78</x:v>
      </x:c>
      <x:c r="H2351" s="0" t="s">
        <x:v>79</x:v>
      </x:c>
      <x:c r="I2351" s="0" t="s">
        <x:v>56</x:v>
      </x:c>
      <x:c r="J2351" s="0" t="s">
        <x:v>73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5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100</x:v>
      </x:c>
      <x:c r="F2352" s="0" t="s">
        <x:v>101</x:v>
      </x:c>
      <x:c r="G2352" s="0" t="s">
        <x:v>78</x:v>
      </x:c>
      <x:c r="H2352" s="0" t="s">
        <x:v>79</x:v>
      </x:c>
      <x:c r="I2352" s="0" t="s">
        <x:v>56</x:v>
      </x:c>
      <x:c r="J2352" s="0" t="s">
        <x:v>73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62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100</x:v>
      </x:c>
      <x:c r="F2353" s="0" t="s">
        <x:v>101</x:v>
      </x:c>
      <x:c r="G2353" s="0" t="s">
        <x:v>78</x:v>
      </x:c>
      <x:c r="H2353" s="0" t="s">
        <x:v>79</x:v>
      </x:c>
      <x:c r="I2353" s="0" t="s">
        <x:v>56</x:v>
      </x:c>
      <x:c r="J2353" s="0" t="s">
        <x:v>73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68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100</x:v>
      </x:c>
      <x:c r="F2354" s="0" t="s">
        <x:v>101</x:v>
      </x:c>
      <x:c r="G2354" s="0" t="s">
        <x:v>80</x:v>
      </x:c>
      <x:c r="H2354" s="0" t="s">
        <x:v>81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1782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100</x:v>
      </x:c>
      <x:c r="F2355" s="0" t="s">
        <x:v>101</x:v>
      </x:c>
      <x:c r="G2355" s="0" t="s">
        <x:v>80</x:v>
      </x:c>
      <x:c r="H2355" s="0" t="s">
        <x:v>81</x:v>
      </x:c>
      <x:c r="I2355" s="0" t="s">
        <x:v>59</x:v>
      </x:c>
      <x:c r="J2355" s="0" t="s">
        <x:v>60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100</x:v>
      </x:c>
      <x:c r="F2356" s="0" t="s">
        <x:v>101</x:v>
      </x:c>
      <x:c r="G2356" s="0" t="s">
        <x:v>80</x:v>
      </x:c>
      <x:c r="H2356" s="0" t="s">
        <x:v>81</x:v>
      </x:c>
      <x:c r="I2356" s="0" t="s">
        <x:v>59</x:v>
      </x:c>
      <x:c r="J2356" s="0" t="s">
        <x:v>60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33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100</x:v>
      </x:c>
      <x:c r="F2357" s="0" t="s">
        <x:v>101</x:v>
      </x:c>
      <x:c r="G2357" s="0" t="s">
        <x:v>80</x:v>
      </x:c>
      <x:c r="H2357" s="0" t="s">
        <x:v>81</x:v>
      </x:c>
      <x:c r="I2357" s="0" t="s">
        <x:v>59</x:v>
      </x:c>
      <x:c r="J2357" s="0" t="s">
        <x:v>60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87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100</x:v>
      </x:c>
      <x:c r="F2358" s="0" t="s">
        <x:v>101</x:v>
      </x:c>
      <x:c r="G2358" s="0" t="s">
        <x:v>80</x:v>
      </x:c>
      <x:c r="H2358" s="0" t="s">
        <x:v>81</x:v>
      </x:c>
      <x:c r="I2358" s="0" t="s">
        <x:v>71</x:v>
      </x:c>
      <x:c r="J2358" s="0" t="s">
        <x:v>72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1438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100</x:v>
      </x:c>
      <x:c r="F2359" s="0" t="s">
        <x:v>101</x:v>
      </x:c>
      <x:c r="G2359" s="0" t="s">
        <x:v>80</x:v>
      </x:c>
      <x:c r="H2359" s="0" t="s">
        <x:v>81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100</x:v>
      </x:c>
      <x:c r="F2360" s="0" t="s">
        <x:v>101</x:v>
      </x:c>
      <x:c r="G2360" s="0" t="s">
        <x:v>80</x:v>
      </x:c>
      <x:c r="H2360" s="0" t="s">
        <x:v>81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22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100</x:v>
      </x:c>
      <x:c r="F2361" s="0" t="s">
        <x:v>101</x:v>
      </x:c>
      <x:c r="G2361" s="0" t="s">
        <x:v>80</x:v>
      </x:c>
      <x:c r="H2361" s="0" t="s">
        <x:v>81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70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100</x:v>
      </x:c>
      <x:c r="F2362" s="0" t="s">
        <x:v>101</x:v>
      </x:c>
      <x:c r="G2362" s="0" t="s">
        <x:v>80</x:v>
      </x:c>
      <x:c r="H2362" s="0" t="s">
        <x:v>81</x:v>
      </x:c>
      <x:c r="I2362" s="0" t="s">
        <x:v>56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344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100</x:v>
      </x:c>
      <x:c r="F2363" s="0" t="s">
        <x:v>101</x:v>
      </x:c>
      <x:c r="G2363" s="0" t="s">
        <x:v>80</x:v>
      </x:c>
      <x:c r="H2363" s="0" t="s">
        <x:v>81</x:v>
      </x:c>
      <x:c r="I2363" s="0" t="s">
        <x:v>56</x:v>
      </x:c>
      <x:c r="J2363" s="0" t="s">
        <x:v>73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100</x:v>
      </x:c>
      <x:c r="F2364" s="0" t="s">
        <x:v>101</x:v>
      </x:c>
      <x:c r="G2364" s="0" t="s">
        <x:v>80</x:v>
      </x:c>
      <x:c r="H2364" s="0" t="s">
        <x:v>81</x:v>
      </x:c>
      <x:c r="I2364" s="0" t="s">
        <x:v>56</x:v>
      </x:c>
      <x:c r="J2364" s="0" t="s">
        <x:v>73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11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100</x:v>
      </x:c>
      <x:c r="F2365" s="0" t="s">
        <x:v>101</x:v>
      </x:c>
      <x:c r="G2365" s="0" t="s">
        <x:v>80</x:v>
      </x:c>
      <x:c r="H2365" s="0" t="s">
        <x:v>81</x:v>
      </x:c>
      <x:c r="I2365" s="0" t="s">
        <x:v>56</x:v>
      </x:c>
      <x:c r="J2365" s="0" t="s">
        <x:v>73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17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100</x:v>
      </x:c>
      <x:c r="F2366" s="0" t="s">
        <x:v>101</x:v>
      </x:c>
      <x:c r="G2366" s="0" t="s">
        <x:v>71</x:v>
      </x:c>
      <x:c r="H2366" s="0" t="s">
        <x:v>82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92163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100</x:v>
      </x:c>
      <x:c r="F2367" s="0" t="s">
        <x:v>101</x:v>
      </x:c>
      <x:c r="G2367" s="0" t="s">
        <x:v>71</x:v>
      </x:c>
      <x:c r="H2367" s="0" t="s">
        <x:v>82</x:v>
      </x:c>
      <x:c r="I2367" s="0" t="s">
        <x:v>59</x:v>
      </x:c>
      <x:c r="J2367" s="0" t="s">
        <x:v>60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100</x:v>
      </x:c>
      <x:c r="F2368" s="0" t="s">
        <x:v>101</x:v>
      </x:c>
      <x:c r="G2368" s="0" t="s">
        <x:v>71</x:v>
      </x:c>
      <x:c r="H2368" s="0" t="s">
        <x:v>82</x:v>
      </x:c>
      <x:c r="I2368" s="0" t="s">
        <x:v>59</x:v>
      </x:c>
      <x:c r="J2368" s="0" t="s">
        <x:v>60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326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100</x:v>
      </x:c>
      <x:c r="F2369" s="0" t="s">
        <x:v>101</x:v>
      </x:c>
      <x:c r="G2369" s="0" t="s">
        <x:v>71</x:v>
      </x:c>
      <x:c r="H2369" s="0" t="s">
        <x:v>82</x:v>
      </x:c>
      <x:c r="I2369" s="0" t="s">
        <x:v>59</x:v>
      </x:c>
      <x:c r="J2369" s="0" t="s">
        <x:v>60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1909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100</x:v>
      </x:c>
      <x:c r="F2370" s="0" t="s">
        <x:v>101</x:v>
      </x:c>
      <x:c r="G2370" s="0" t="s">
        <x:v>71</x:v>
      </x:c>
      <x:c r="H2370" s="0" t="s">
        <x:v>82</x:v>
      </x:c>
      <x:c r="I2370" s="0" t="s">
        <x:v>71</x:v>
      </x:c>
      <x:c r="J2370" s="0" t="s">
        <x:v>72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50093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100</x:v>
      </x:c>
      <x:c r="F2371" s="0" t="s">
        <x:v>101</x:v>
      </x:c>
      <x:c r="G2371" s="0" t="s">
        <x:v>71</x:v>
      </x:c>
      <x:c r="H2371" s="0" t="s">
        <x:v>82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100</x:v>
      </x:c>
      <x:c r="F2372" s="0" t="s">
        <x:v>101</x:v>
      </x:c>
      <x:c r="G2372" s="0" t="s">
        <x:v>71</x:v>
      </x:c>
      <x:c r="H2372" s="0" t="s">
        <x:v>82</x:v>
      </x:c>
      <x:c r="I2372" s="0" t="s">
        <x:v>71</x:v>
      </x:c>
      <x:c r="J2372" s="0" t="s">
        <x:v>72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60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100</x:v>
      </x:c>
      <x:c r="F2373" s="0" t="s">
        <x:v>101</x:v>
      </x:c>
      <x:c r="G2373" s="0" t="s">
        <x:v>71</x:v>
      </x:c>
      <x:c r="H2373" s="0" t="s">
        <x:v>82</x:v>
      </x:c>
      <x:c r="I2373" s="0" t="s">
        <x:v>71</x:v>
      </x:c>
      <x:c r="J2373" s="0" t="s">
        <x:v>72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845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100</x:v>
      </x:c>
      <x:c r="F2374" s="0" t="s">
        <x:v>101</x:v>
      </x:c>
      <x:c r="G2374" s="0" t="s">
        <x:v>71</x:v>
      </x:c>
      <x:c r="H2374" s="0" t="s">
        <x:v>82</x:v>
      </x:c>
      <x:c r="I2374" s="0" t="s">
        <x:v>56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42070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100</x:v>
      </x:c>
      <x:c r="F2375" s="0" t="s">
        <x:v>101</x:v>
      </x:c>
      <x:c r="G2375" s="0" t="s">
        <x:v>71</x:v>
      </x:c>
      <x:c r="H2375" s="0" t="s">
        <x:v>82</x:v>
      </x:c>
      <x:c r="I2375" s="0" t="s">
        <x:v>56</x:v>
      </x:c>
      <x:c r="J2375" s="0" t="s">
        <x:v>73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100</x:v>
      </x:c>
      <x:c r="F2376" s="0" t="s">
        <x:v>101</x:v>
      </x:c>
      <x:c r="G2376" s="0" t="s">
        <x:v>71</x:v>
      </x:c>
      <x:c r="H2376" s="0" t="s">
        <x:v>82</x:v>
      </x:c>
      <x:c r="I2376" s="0" t="s">
        <x:v>56</x:v>
      </x:c>
      <x:c r="J2376" s="0" t="s">
        <x:v>73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266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100</x:v>
      </x:c>
      <x:c r="F2377" s="0" t="s">
        <x:v>101</x:v>
      </x:c>
      <x:c r="G2377" s="0" t="s">
        <x:v>71</x:v>
      </x:c>
      <x:c r="H2377" s="0" t="s">
        <x:v>82</x:v>
      </x:c>
      <x:c r="I2377" s="0" t="s">
        <x:v>56</x:v>
      </x:c>
      <x:c r="J2377" s="0" t="s">
        <x:v>73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1064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100</x:v>
      </x:c>
      <x:c r="F2378" s="0" t="s">
        <x:v>101</x:v>
      </x:c>
      <x:c r="G2378" s="0" t="s">
        <x:v>83</x:v>
      </x:c>
      <x:c r="H2378" s="0" t="s">
        <x:v>84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7787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100</x:v>
      </x:c>
      <x:c r="F2379" s="0" t="s">
        <x:v>101</x:v>
      </x:c>
      <x:c r="G2379" s="0" t="s">
        <x:v>83</x:v>
      </x:c>
      <x:c r="H2379" s="0" t="s">
        <x:v>84</x:v>
      </x:c>
      <x:c r="I2379" s="0" t="s">
        <x:v>59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3198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59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2781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59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714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100</x:v>
      </x:c>
      <x:c r="F2382" s="0" t="s">
        <x:v>101</x:v>
      </x:c>
      <x:c r="G2382" s="0" t="s">
        <x:v>83</x:v>
      </x:c>
      <x:c r="H2382" s="0" t="s">
        <x:v>84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4684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100</x:v>
      </x:c>
      <x:c r="F2383" s="0" t="s">
        <x:v>101</x:v>
      </x:c>
      <x:c r="G2383" s="0" t="s">
        <x:v>83</x:v>
      </x:c>
      <x:c r="H2383" s="0" t="s">
        <x:v>84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1145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100</x:v>
      </x:c>
      <x:c r="F2384" s="0" t="s">
        <x:v>101</x:v>
      </x:c>
      <x:c r="G2384" s="0" t="s">
        <x:v>83</x:v>
      </x:c>
      <x:c r="H2384" s="0" t="s">
        <x:v>84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609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100</x:v>
      </x:c>
      <x:c r="F2385" s="0" t="s">
        <x:v>101</x:v>
      </x:c>
      <x:c r="G2385" s="0" t="s">
        <x:v>83</x:v>
      </x:c>
      <x:c r="H2385" s="0" t="s">
        <x:v>84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239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100</x:v>
      </x:c>
      <x:c r="F2386" s="0" t="s">
        <x:v>101</x:v>
      </x:c>
      <x:c r="G2386" s="0" t="s">
        <x:v>83</x:v>
      </x:c>
      <x:c r="H2386" s="0" t="s">
        <x:v>84</x:v>
      </x:c>
      <x:c r="I2386" s="0" t="s">
        <x:v>56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3103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100</x:v>
      </x:c>
      <x:c r="F2387" s="0" t="s">
        <x:v>101</x:v>
      </x:c>
      <x:c r="G2387" s="0" t="s">
        <x:v>83</x:v>
      </x:c>
      <x:c r="H2387" s="0" t="s">
        <x:v>84</x:v>
      </x:c>
      <x:c r="I2387" s="0" t="s">
        <x:v>56</x:v>
      </x:c>
      <x:c r="J2387" s="0" t="s">
        <x:v>73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2053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100</x:v>
      </x:c>
      <x:c r="F2388" s="0" t="s">
        <x:v>101</x:v>
      </x:c>
      <x:c r="G2388" s="0" t="s">
        <x:v>83</x:v>
      </x:c>
      <x:c r="H2388" s="0" t="s">
        <x:v>84</x:v>
      </x:c>
      <x:c r="I2388" s="0" t="s">
        <x:v>56</x:v>
      </x:c>
      <x:c r="J2388" s="0" t="s">
        <x:v>73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2172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100</x:v>
      </x:c>
      <x:c r="F2389" s="0" t="s">
        <x:v>101</x:v>
      </x:c>
      <x:c r="G2389" s="0" t="s">
        <x:v>83</x:v>
      </x:c>
      <x:c r="H2389" s="0" t="s">
        <x:v>84</x:v>
      </x:c>
      <x:c r="I2389" s="0" t="s">
        <x:v>56</x:v>
      </x:c>
      <x:c r="J2389" s="0" t="s">
        <x:v>73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475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100</x:v>
      </x:c>
      <x:c r="F2390" s="0" t="s">
        <x:v>101</x:v>
      </x:c>
      <x:c r="G2390" s="0" t="s">
        <x:v>85</x:v>
      </x:c>
      <x:c r="H2390" s="0" t="s">
        <x:v>86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20802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100</x:v>
      </x:c>
      <x:c r="F2391" s="0" t="s">
        <x:v>101</x:v>
      </x:c>
      <x:c r="G2391" s="0" t="s">
        <x:v>85</x:v>
      </x:c>
      <x:c r="H2391" s="0" t="s">
        <x:v>86</x:v>
      </x:c>
      <x:c r="I2391" s="0" t="s">
        <x:v>59</x:v>
      </x:c>
      <x:c r="J2391" s="0" t="s">
        <x:v>60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13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100</x:v>
      </x:c>
      <x:c r="F2392" s="0" t="s">
        <x:v>101</x:v>
      </x:c>
      <x:c r="G2392" s="0" t="s">
        <x:v>85</x:v>
      </x:c>
      <x:c r="H2392" s="0" t="s">
        <x:v>86</x:v>
      </x:c>
      <x:c r="I2392" s="0" t="s">
        <x:v>59</x:v>
      </x:c>
      <x:c r="J2392" s="0" t="s">
        <x:v>60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20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100</x:v>
      </x:c>
      <x:c r="F2393" s="0" t="s">
        <x:v>101</x:v>
      </x:c>
      <x:c r="G2393" s="0" t="s">
        <x:v>85</x:v>
      </x:c>
      <x:c r="H2393" s="0" t="s">
        <x:v>86</x:v>
      </x:c>
      <x:c r="I2393" s="0" t="s">
        <x:v>59</x:v>
      </x:c>
      <x:c r="J2393" s="0" t="s">
        <x:v>60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46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100</x:v>
      </x:c>
      <x:c r="F2394" s="0" t="s">
        <x:v>101</x:v>
      </x:c>
      <x:c r="G2394" s="0" t="s">
        <x:v>85</x:v>
      </x:c>
      <x:c r="H2394" s="0" t="s">
        <x:v>86</x:v>
      </x:c>
      <x:c r="I2394" s="0" t="s">
        <x:v>71</x:v>
      </x:c>
      <x:c r="J2394" s="0" t="s">
        <x:v>72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7125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100</x:v>
      </x:c>
      <x:c r="F2395" s="0" t="s">
        <x:v>101</x:v>
      </x:c>
      <x:c r="G2395" s="0" t="s">
        <x:v>85</x:v>
      </x:c>
      <x:c r="H2395" s="0" t="s">
        <x:v>86</x:v>
      </x:c>
      <x:c r="I2395" s="0" t="s">
        <x:v>71</x:v>
      </x:c>
      <x:c r="J2395" s="0" t="s">
        <x:v>72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2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100</x:v>
      </x:c>
      <x:c r="F2396" s="0" t="s">
        <x:v>101</x:v>
      </x:c>
      <x:c r="G2396" s="0" t="s">
        <x:v>85</x:v>
      </x:c>
      <x:c r="H2396" s="0" t="s">
        <x:v>86</x:v>
      </x:c>
      <x:c r="I2396" s="0" t="s">
        <x:v>71</x:v>
      </x:c>
      <x:c r="J2396" s="0" t="s">
        <x:v>72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2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100</x:v>
      </x:c>
      <x:c r="F2397" s="0" t="s">
        <x:v>101</x:v>
      </x:c>
      <x:c r="G2397" s="0" t="s">
        <x:v>85</x:v>
      </x:c>
      <x:c r="H2397" s="0" t="s">
        <x:v>86</x:v>
      </x:c>
      <x:c r="I2397" s="0" t="s">
        <x:v>71</x:v>
      </x:c>
      <x:c r="J2397" s="0" t="s">
        <x:v>72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12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100</x:v>
      </x:c>
      <x:c r="F2398" s="0" t="s">
        <x:v>101</x:v>
      </x:c>
      <x:c r="G2398" s="0" t="s">
        <x:v>85</x:v>
      </x:c>
      <x:c r="H2398" s="0" t="s">
        <x:v>86</x:v>
      </x:c>
      <x:c r="I2398" s="0" t="s">
        <x:v>56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13677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100</x:v>
      </x:c>
      <x:c r="F2399" s="0" t="s">
        <x:v>101</x:v>
      </x:c>
      <x:c r="G2399" s="0" t="s">
        <x:v>85</x:v>
      </x:c>
      <x:c r="H2399" s="0" t="s">
        <x:v>86</x:v>
      </x:c>
      <x:c r="I2399" s="0" t="s">
        <x:v>56</x:v>
      </x:c>
      <x:c r="J2399" s="0" t="s">
        <x:v>73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11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100</x:v>
      </x:c>
      <x:c r="F2400" s="0" t="s">
        <x:v>101</x:v>
      </x:c>
      <x:c r="G2400" s="0" t="s">
        <x:v>85</x:v>
      </x:c>
      <x:c r="H2400" s="0" t="s">
        <x:v>86</x:v>
      </x:c>
      <x:c r="I2400" s="0" t="s">
        <x:v>56</x:v>
      </x:c>
      <x:c r="J2400" s="0" t="s">
        <x:v>73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18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100</x:v>
      </x:c>
      <x:c r="F2401" s="0" t="s">
        <x:v>101</x:v>
      </x:c>
      <x:c r="G2401" s="0" t="s">
        <x:v>85</x:v>
      </x:c>
      <x:c r="H2401" s="0" t="s">
        <x:v>86</x:v>
      </x:c>
      <x:c r="I2401" s="0" t="s">
        <x:v>56</x:v>
      </x:c>
      <x:c r="J2401" s="0" t="s">
        <x:v>73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34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100</x:v>
      </x:c>
      <x:c r="F2402" s="0" t="s">
        <x:v>101</x:v>
      </x:c>
      <x:c r="G2402" s="0" t="s">
        <x:v>87</x:v>
      </x:c>
      <x:c r="H2402" s="0" t="s">
        <x:v>88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441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100</x:v>
      </x:c>
      <x:c r="F2403" s="0" t="s">
        <x:v>101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15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100</x:v>
      </x:c>
      <x:c r="F2404" s="0" t="s">
        <x:v>101</x:v>
      </x:c>
      <x:c r="G2404" s="0" t="s">
        <x:v>87</x:v>
      </x:c>
      <x:c r="H2404" s="0" t="s">
        <x:v>88</x:v>
      </x:c>
      <x:c r="I2404" s="0" t="s">
        <x:v>59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27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100</x:v>
      </x:c>
      <x:c r="F2405" s="0" t="s">
        <x:v>101</x:v>
      </x:c>
      <x:c r="G2405" s="0" t="s">
        <x:v>87</x:v>
      </x:c>
      <x:c r="H2405" s="0" t="s">
        <x:v>88</x:v>
      </x:c>
      <x:c r="I2405" s="0" t="s">
        <x:v>59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7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100</x:v>
      </x:c>
      <x:c r="F2406" s="0" t="s">
        <x:v>101</x:v>
      </x:c>
      <x:c r="G2406" s="0" t="s">
        <x:v>87</x:v>
      </x:c>
      <x:c r="H2406" s="0" t="s">
        <x:v>88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139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100</x:v>
      </x:c>
      <x:c r="F2407" s="0" t="s">
        <x:v>101</x:v>
      </x:c>
      <x:c r="G2407" s="0" t="s">
        <x:v>87</x:v>
      </x:c>
      <x:c r="H2407" s="0" t="s">
        <x:v>88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7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100</x:v>
      </x:c>
      <x:c r="F2408" s="0" t="s">
        <x:v>101</x:v>
      </x:c>
      <x:c r="G2408" s="0" t="s">
        <x:v>87</x:v>
      </x:c>
      <x:c r="H2408" s="0" t="s">
        <x:v>88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8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100</x:v>
      </x:c>
      <x:c r="F2409" s="0" t="s">
        <x:v>101</x:v>
      </x:c>
      <x:c r="G2409" s="0" t="s">
        <x:v>87</x:v>
      </x:c>
      <x:c r="H2409" s="0" t="s">
        <x:v>88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3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100</x:v>
      </x:c>
      <x:c r="F2410" s="0" t="s">
        <x:v>101</x:v>
      </x:c>
      <x:c r="G2410" s="0" t="s">
        <x:v>87</x:v>
      </x:c>
      <x:c r="H2410" s="0" t="s">
        <x:v>88</x:v>
      </x:c>
      <x:c r="I2410" s="0" t="s">
        <x:v>56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302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100</x:v>
      </x:c>
      <x:c r="F2411" s="0" t="s">
        <x:v>101</x:v>
      </x:c>
      <x:c r="G2411" s="0" t="s">
        <x:v>87</x:v>
      </x:c>
      <x:c r="H2411" s="0" t="s">
        <x:v>88</x:v>
      </x:c>
      <x:c r="I2411" s="0" t="s">
        <x:v>56</x:v>
      </x:c>
      <x:c r="J2411" s="0" t="s">
        <x:v>73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8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100</x:v>
      </x:c>
      <x:c r="F2412" s="0" t="s">
        <x:v>101</x:v>
      </x:c>
      <x:c r="G2412" s="0" t="s">
        <x:v>87</x:v>
      </x:c>
      <x:c r="H2412" s="0" t="s">
        <x:v>88</x:v>
      </x:c>
      <x:c r="I2412" s="0" t="s">
        <x:v>56</x:v>
      </x:c>
      <x:c r="J2412" s="0" t="s">
        <x:v>73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19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100</x:v>
      </x:c>
      <x:c r="F2413" s="0" t="s">
        <x:v>101</x:v>
      </x:c>
      <x:c r="G2413" s="0" t="s">
        <x:v>87</x:v>
      </x:c>
      <x:c r="H2413" s="0" t="s">
        <x:v>88</x:v>
      </x:c>
      <x:c r="I2413" s="0" t="s">
        <x:v>56</x:v>
      </x:c>
      <x:c r="J2413" s="0" t="s">
        <x:v>73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4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100</x:v>
      </x:c>
      <x:c r="F2414" s="0" t="s">
        <x:v>101</x:v>
      </x:c>
      <x:c r="G2414" s="0" t="s">
        <x:v>89</x:v>
      </x:c>
      <x:c r="H2414" s="0" t="s">
        <x:v>90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0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100</x:v>
      </x:c>
      <x:c r="F2415" s="0" t="s">
        <x:v>101</x:v>
      </x:c>
      <x:c r="G2415" s="0" t="s">
        <x:v>89</x:v>
      </x:c>
      <x:c r="H2415" s="0" t="s">
        <x:v>90</x:v>
      </x:c>
      <x:c r="I2415" s="0" t="s">
        <x:v>59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0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100</x:v>
      </x:c>
      <x:c r="F2416" s="0" t="s">
        <x:v>101</x:v>
      </x:c>
      <x:c r="G2416" s="0" t="s">
        <x:v>89</x:v>
      </x:c>
      <x:c r="H2416" s="0" t="s">
        <x:v>90</x:v>
      </x:c>
      <x:c r="I2416" s="0" t="s">
        <x:v>59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0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100</x:v>
      </x:c>
      <x:c r="F2417" s="0" t="s">
        <x:v>101</x:v>
      </x:c>
      <x:c r="G2417" s="0" t="s">
        <x:v>89</x:v>
      </x:c>
      <x:c r="H2417" s="0" t="s">
        <x:v>90</x:v>
      </x:c>
      <x:c r="I2417" s="0" t="s">
        <x:v>59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0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100</x:v>
      </x:c>
      <x:c r="F2418" s="0" t="s">
        <x:v>101</x:v>
      </x:c>
      <x:c r="G2418" s="0" t="s">
        <x:v>89</x:v>
      </x:c>
      <x:c r="H2418" s="0" t="s">
        <x:v>90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0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100</x:v>
      </x:c>
      <x:c r="F2419" s="0" t="s">
        <x:v>101</x:v>
      </x:c>
      <x:c r="G2419" s="0" t="s">
        <x:v>89</x:v>
      </x:c>
      <x:c r="H2419" s="0" t="s">
        <x:v>90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0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100</x:v>
      </x:c>
      <x:c r="F2420" s="0" t="s">
        <x:v>101</x:v>
      </x:c>
      <x:c r="G2420" s="0" t="s">
        <x:v>89</x:v>
      </x:c>
      <x:c r="H2420" s="0" t="s">
        <x:v>90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0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100</x:v>
      </x:c>
      <x:c r="F2421" s="0" t="s">
        <x:v>101</x:v>
      </x:c>
      <x:c r="G2421" s="0" t="s">
        <x:v>89</x:v>
      </x:c>
      <x:c r="H2421" s="0" t="s">
        <x:v>90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0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100</x:v>
      </x:c>
      <x:c r="F2422" s="0" t="s">
        <x:v>101</x:v>
      </x:c>
      <x:c r="G2422" s="0" t="s">
        <x:v>89</x:v>
      </x:c>
      <x:c r="H2422" s="0" t="s">
        <x:v>90</x:v>
      </x:c>
      <x:c r="I2422" s="0" t="s">
        <x:v>56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0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100</x:v>
      </x:c>
      <x:c r="F2423" s="0" t="s">
        <x:v>101</x:v>
      </x:c>
      <x:c r="G2423" s="0" t="s">
        <x:v>89</x:v>
      </x:c>
      <x:c r="H2423" s="0" t="s">
        <x:v>90</x:v>
      </x:c>
      <x:c r="I2423" s="0" t="s">
        <x:v>56</x:v>
      </x:c>
      <x:c r="J2423" s="0" t="s">
        <x:v>73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0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100</x:v>
      </x:c>
      <x:c r="F2424" s="0" t="s">
        <x:v>101</x:v>
      </x:c>
      <x:c r="G2424" s="0" t="s">
        <x:v>89</x:v>
      </x:c>
      <x:c r="H2424" s="0" t="s">
        <x:v>90</x:v>
      </x:c>
      <x:c r="I2424" s="0" t="s">
        <x:v>56</x:v>
      </x:c>
      <x:c r="J2424" s="0" t="s">
        <x:v>73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0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100</x:v>
      </x:c>
      <x:c r="F2425" s="0" t="s">
        <x:v>101</x:v>
      </x:c>
      <x:c r="G2425" s="0" t="s">
        <x:v>89</x:v>
      </x:c>
      <x:c r="H2425" s="0" t="s">
        <x:v>90</x:v>
      </x:c>
      <x:c r="I2425" s="0" t="s">
        <x:v>56</x:v>
      </x:c>
      <x:c r="J2425" s="0" t="s">
        <x:v>73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0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100</x:v>
      </x:c>
      <x:c r="F2426" s="0" t="s">
        <x:v>101</x:v>
      </x:c>
      <x:c r="G2426" s="0" t="s">
        <x:v>91</x:v>
      </x:c>
      <x:c r="H2426" s="0" t="s">
        <x:v>92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331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100</x:v>
      </x:c>
      <x:c r="F2427" s="0" t="s">
        <x:v>101</x:v>
      </x:c>
      <x:c r="G2427" s="0" t="s">
        <x:v>91</x:v>
      </x:c>
      <x:c r="H2427" s="0" t="s">
        <x:v>92</x:v>
      </x:c>
      <x:c r="I2427" s="0" t="s">
        <x:v>59</x:v>
      </x:c>
      <x:c r="J2427" s="0" t="s">
        <x:v>60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28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100</x:v>
      </x:c>
      <x:c r="F2428" s="0" t="s">
        <x:v>101</x:v>
      </x:c>
      <x:c r="G2428" s="0" t="s">
        <x:v>91</x:v>
      </x:c>
      <x:c r="H2428" s="0" t="s">
        <x:v>92</x:v>
      </x:c>
      <x:c r="I2428" s="0" t="s">
        <x:v>59</x:v>
      </x:c>
      <x:c r="J2428" s="0" t="s">
        <x:v>60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21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100</x:v>
      </x:c>
      <x:c r="F2429" s="0" t="s">
        <x:v>101</x:v>
      </x:c>
      <x:c r="G2429" s="0" t="s">
        <x:v>91</x:v>
      </x:c>
      <x:c r="H2429" s="0" t="s">
        <x:v>92</x:v>
      </x:c>
      <x:c r="I2429" s="0" t="s">
        <x:v>59</x:v>
      </x:c>
      <x:c r="J2429" s="0" t="s">
        <x:v>60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14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100</x:v>
      </x:c>
      <x:c r="F2430" s="0" t="s">
        <x:v>101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180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100</x:v>
      </x:c>
      <x:c r="F2431" s="0" t="s">
        <x:v>101</x:v>
      </x:c>
      <x:c r="G2431" s="0" t="s">
        <x:v>91</x:v>
      </x:c>
      <x:c r="H2431" s="0" t="s">
        <x:v>92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8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100</x:v>
      </x:c>
      <x:c r="F2432" s="0" t="s">
        <x:v>101</x:v>
      </x:c>
      <x:c r="G2432" s="0" t="s">
        <x:v>91</x:v>
      </x:c>
      <x:c r="H2432" s="0" t="s">
        <x:v>92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8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100</x:v>
      </x:c>
      <x:c r="F2433" s="0" t="s">
        <x:v>101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11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100</x:v>
      </x:c>
      <x:c r="F2434" s="0" t="s">
        <x:v>101</x:v>
      </x:c>
      <x:c r="G2434" s="0" t="s">
        <x:v>91</x:v>
      </x:c>
      <x:c r="H2434" s="0" t="s">
        <x:v>92</x:v>
      </x:c>
      <x:c r="I2434" s="0" t="s">
        <x:v>56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151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100</x:v>
      </x:c>
      <x:c r="F2435" s="0" t="s">
        <x:v>101</x:v>
      </x:c>
      <x:c r="G2435" s="0" t="s">
        <x:v>91</x:v>
      </x:c>
      <x:c r="H2435" s="0" t="s">
        <x:v>92</x:v>
      </x:c>
      <x:c r="I2435" s="0" t="s">
        <x:v>56</x:v>
      </x:c>
      <x:c r="J2435" s="0" t="s">
        <x:v>73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20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100</x:v>
      </x:c>
      <x:c r="F2436" s="0" t="s">
        <x:v>101</x:v>
      </x:c>
      <x:c r="G2436" s="0" t="s">
        <x:v>91</x:v>
      </x:c>
      <x:c r="H2436" s="0" t="s">
        <x:v>92</x:v>
      </x:c>
      <x:c r="I2436" s="0" t="s">
        <x:v>56</x:v>
      </x:c>
      <x:c r="J2436" s="0" t="s">
        <x:v>73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13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100</x:v>
      </x:c>
      <x:c r="F2437" s="0" t="s">
        <x:v>101</x:v>
      </x:c>
      <x:c r="G2437" s="0" t="s">
        <x:v>91</x:v>
      </x:c>
      <x:c r="H2437" s="0" t="s">
        <x:v>92</x:v>
      </x:c>
      <x:c r="I2437" s="0" t="s">
        <x:v>56</x:v>
      </x:c>
      <x:c r="J2437" s="0" t="s">
        <x:v>73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3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100</x:v>
      </x:c>
      <x:c r="F2438" s="0" t="s">
        <x:v>101</x:v>
      </x:c>
      <x:c r="G2438" s="0" t="s">
        <x:v>54</x:v>
      </x:c>
      <x:c r="H2438" s="0" t="s">
        <x:v>93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136915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100</x:v>
      </x:c>
      <x:c r="F2439" s="0" t="s">
        <x:v>101</x:v>
      </x:c>
      <x:c r="G2439" s="0" t="s">
        <x:v>54</x:v>
      </x:c>
      <x:c r="H2439" s="0" t="s">
        <x:v>93</x:v>
      </x:c>
      <x:c r="I2439" s="0" t="s">
        <x:v>59</x:v>
      </x:c>
      <x:c r="J2439" s="0" t="s">
        <x:v>60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4768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100</x:v>
      </x:c>
      <x:c r="F2440" s="0" t="s">
        <x:v>101</x:v>
      </x:c>
      <x:c r="G2440" s="0" t="s">
        <x:v>54</x:v>
      </x:c>
      <x:c r="H2440" s="0" t="s">
        <x:v>93</x:v>
      </x:c>
      <x:c r="I2440" s="0" t="s">
        <x:v>59</x:v>
      </x:c>
      <x:c r="J2440" s="0" t="s">
        <x:v>60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13204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100</x:v>
      </x:c>
      <x:c r="F2441" s="0" t="s">
        <x:v>101</x:v>
      </x:c>
      <x:c r="G2441" s="0" t="s">
        <x:v>54</x:v>
      </x:c>
      <x:c r="H2441" s="0" t="s">
        <x:v>93</x:v>
      </x:c>
      <x:c r="I2441" s="0" t="s">
        <x:v>59</x:v>
      </x:c>
      <x:c r="J2441" s="0" t="s">
        <x:v>60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6142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100</x:v>
      </x:c>
      <x:c r="F2442" s="0" t="s">
        <x:v>101</x:v>
      </x:c>
      <x:c r="G2442" s="0" t="s">
        <x:v>54</x:v>
      </x:c>
      <x:c r="H2442" s="0" t="s">
        <x:v>93</x:v>
      </x:c>
      <x:c r="I2442" s="0" t="s">
        <x:v>71</x:v>
      </x:c>
      <x:c r="J2442" s="0" t="s">
        <x:v>72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76236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100</x:v>
      </x:c>
      <x:c r="F2443" s="0" t="s">
        <x:v>101</x:v>
      </x:c>
      <x:c r="G2443" s="0" t="s">
        <x:v>54</x:v>
      </x:c>
      <x:c r="H2443" s="0" t="s">
        <x:v>93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1605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100</x:v>
      </x:c>
      <x:c r="F2444" s="0" t="s">
        <x:v>101</x:v>
      </x:c>
      <x:c r="G2444" s="0" t="s">
        <x:v>54</x:v>
      </x:c>
      <x:c r="H2444" s="0" t="s">
        <x:v>93</x:v>
      </x:c>
      <x:c r="I2444" s="0" t="s">
        <x:v>71</x:v>
      </x:c>
      <x:c r="J2444" s="0" t="s">
        <x:v>72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2728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100</x:v>
      </x:c>
      <x:c r="F2445" s="0" t="s">
        <x:v>101</x:v>
      </x:c>
      <x:c r="G2445" s="0" t="s">
        <x:v>54</x:v>
      </x:c>
      <x:c r="H2445" s="0" t="s">
        <x:v>93</x:v>
      </x:c>
      <x:c r="I2445" s="0" t="s">
        <x:v>71</x:v>
      </x:c>
      <x:c r="J2445" s="0" t="s">
        <x:v>72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3978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100</x:v>
      </x:c>
      <x:c r="F2446" s="0" t="s">
        <x:v>101</x:v>
      </x:c>
      <x:c r="G2446" s="0" t="s">
        <x:v>54</x:v>
      </x:c>
      <x:c r="H2446" s="0" t="s">
        <x:v>93</x:v>
      </x:c>
      <x:c r="I2446" s="0" t="s">
        <x:v>56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60679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100</x:v>
      </x:c>
      <x:c r="F2447" s="0" t="s">
        <x:v>101</x:v>
      </x:c>
      <x:c r="G2447" s="0" t="s">
        <x:v>54</x:v>
      </x:c>
      <x:c r="H2447" s="0" t="s">
        <x:v>93</x:v>
      </x:c>
      <x:c r="I2447" s="0" t="s">
        <x:v>56</x:v>
      </x:c>
      <x:c r="J2447" s="0" t="s">
        <x:v>73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3163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100</x:v>
      </x:c>
      <x:c r="F2448" s="0" t="s">
        <x:v>101</x:v>
      </x:c>
      <x:c r="G2448" s="0" t="s">
        <x:v>54</x:v>
      </x:c>
      <x:c r="H2448" s="0" t="s">
        <x:v>93</x:v>
      </x:c>
      <x:c r="I2448" s="0" t="s">
        <x:v>56</x:v>
      </x:c>
      <x:c r="J2448" s="0" t="s">
        <x:v>73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10476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100</x:v>
      </x:c>
      <x:c r="F2449" s="0" t="s">
        <x:v>101</x:v>
      </x:c>
      <x:c r="G2449" s="0" t="s">
        <x:v>54</x:v>
      </x:c>
      <x:c r="H2449" s="0" t="s">
        <x:v>93</x:v>
      </x:c>
      <x:c r="I2449" s="0" t="s">
        <x:v>56</x:v>
      </x:c>
      <x:c r="J2449" s="0" t="s">
        <x:v>73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2164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102</x:v>
      </x:c>
      <x:c r="F2450" s="0" t="s">
        <x:v>103</x:v>
      </x:c>
      <x:c r="G2450" s="0" t="s">
        <x:v>56</x:v>
      </x:c>
      <x:c r="H2450" s="0" t="s">
        <x:v>58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0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102</x:v>
      </x:c>
      <x:c r="F2451" s="0" t="s">
        <x:v>103</x:v>
      </x:c>
      <x:c r="G2451" s="0" t="s">
        <x:v>56</x:v>
      </x:c>
      <x:c r="H2451" s="0" t="s">
        <x:v>58</x:v>
      </x:c>
      <x:c r="I2451" s="0" t="s">
        <x:v>59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0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102</x:v>
      </x:c>
      <x:c r="F2452" s="0" t="s">
        <x:v>103</x:v>
      </x:c>
      <x:c r="G2452" s="0" t="s">
        <x:v>56</x:v>
      </x:c>
      <x:c r="H2452" s="0" t="s">
        <x:v>58</x:v>
      </x:c>
      <x:c r="I2452" s="0" t="s">
        <x:v>59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0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102</x:v>
      </x:c>
      <x:c r="F2453" s="0" t="s">
        <x:v>103</x:v>
      </x:c>
      <x:c r="G2453" s="0" t="s">
        <x:v>56</x:v>
      </x:c>
      <x:c r="H2453" s="0" t="s">
        <x:v>58</x:v>
      </x:c>
      <x:c r="I2453" s="0" t="s">
        <x:v>59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0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102</x:v>
      </x:c>
      <x:c r="F2454" s="0" t="s">
        <x:v>103</x:v>
      </x:c>
      <x:c r="G2454" s="0" t="s">
        <x:v>56</x:v>
      </x:c>
      <x:c r="H2454" s="0" t="s">
        <x:v>58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0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102</x:v>
      </x:c>
      <x:c r="F2455" s="0" t="s">
        <x:v>103</x:v>
      </x:c>
      <x:c r="G2455" s="0" t="s">
        <x:v>56</x:v>
      </x:c>
      <x:c r="H2455" s="0" t="s">
        <x:v>58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0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102</x:v>
      </x:c>
      <x:c r="F2456" s="0" t="s">
        <x:v>103</x:v>
      </x:c>
      <x:c r="G2456" s="0" t="s">
        <x:v>56</x:v>
      </x:c>
      <x:c r="H2456" s="0" t="s">
        <x:v>58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0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102</x:v>
      </x:c>
      <x:c r="F2457" s="0" t="s">
        <x:v>103</x:v>
      </x:c>
      <x:c r="G2457" s="0" t="s">
        <x:v>56</x:v>
      </x:c>
      <x:c r="H2457" s="0" t="s">
        <x:v>58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0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102</x:v>
      </x:c>
      <x:c r="F2458" s="0" t="s">
        <x:v>103</x:v>
      </x:c>
      <x:c r="G2458" s="0" t="s">
        <x:v>56</x:v>
      </x:c>
      <x:c r="H2458" s="0" t="s">
        <x:v>58</x:v>
      </x:c>
      <x:c r="I2458" s="0" t="s">
        <x:v>56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102</x:v>
      </x:c>
      <x:c r="F2459" s="0" t="s">
        <x:v>103</x:v>
      </x:c>
      <x:c r="G2459" s="0" t="s">
        <x:v>56</x:v>
      </x:c>
      <x:c r="H2459" s="0" t="s">
        <x:v>58</x:v>
      </x:c>
      <x:c r="I2459" s="0" t="s">
        <x:v>56</x:v>
      </x:c>
      <x:c r="J2459" s="0" t="s">
        <x:v>73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102</x:v>
      </x:c>
      <x:c r="F2460" s="0" t="s">
        <x:v>103</x:v>
      </x:c>
      <x:c r="G2460" s="0" t="s">
        <x:v>56</x:v>
      </x:c>
      <x:c r="H2460" s="0" t="s">
        <x:v>58</x:v>
      </x:c>
      <x:c r="I2460" s="0" t="s">
        <x:v>56</x:v>
      </x:c>
      <x:c r="J2460" s="0" t="s">
        <x:v>73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102</x:v>
      </x:c>
      <x:c r="F2461" s="0" t="s">
        <x:v>103</x:v>
      </x:c>
      <x:c r="G2461" s="0" t="s">
        <x:v>56</x:v>
      </x:c>
      <x:c r="H2461" s="0" t="s">
        <x:v>58</x:v>
      </x:c>
      <x:c r="I2461" s="0" t="s">
        <x:v>56</x:v>
      </x:c>
      <x:c r="J2461" s="0" t="s">
        <x:v>73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102</x:v>
      </x:c>
      <x:c r="F2462" s="0" t="s">
        <x:v>103</x:v>
      </x:c>
      <x:c r="G2462" s="0" t="s">
        <x:v>74</x:v>
      </x:c>
      <x:c r="H2462" s="0" t="s">
        <x:v>75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119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102</x:v>
      </x:c>
      <x:c r="F2463" s="0" t="s">
        <x:v>103</x:v>
      </x:c>
      <x:c r="G2463" s="0" t="s">
        <x:v>74</x:v>
      </x:c>
      <x:c r="H2463" s="0" t="s">
        <x:v>75</x:v>
      </x:c>
      <x:c r="I2463" s="0" t="s">
        <x:v>59</x:v>
      </x:c>
      <x:c r="J2463" s="0" t="s">
        <x:v>60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3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102</x:v>
      </x:c>
      <x:c r="F2464" s="0" t="s">
        <x:v>103</x:v>
      </x:c>
      <x:c r="G2464" s="0" t="s">
        <x:v>74</x:v>
      </x:c>
      <x:c r="H2464" s="0" t="s">
        <x:v>75</x:v>
      </x:c>
      <x:c r="I2464" s="0" t="s">
        <x:v>59</x:v>
      </x:c>
      <x:c r="J2464" s="0" t="s">
        <x:v>60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10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102</x:v>
      </x:c>
      <x:c r="F2465" s="0" t="s">
        <x:v>103</x:v>
      </x:c>
      <x:c r="G2465" s="0" t="s">
        <x:v>74</x:v>
      </x:c>
      <x:c r="H2465" s="0" t="s">
        <x:v>75</x:v>
      </x:c>
      <x:c r="I2465" s="0" t="s">
        <x:v>59</x:v>
      </x:c>
      <x:c r="J2465" s="0" t="s">
        <x:v>60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9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102</x:v>
      </x:c>
      <x:c r="F2466" s="0" t="s">
        <x:v>103</x:v>
      </x:c>
      <x:c r="G2466" s="0" t="s">
        <x:v>74</x:v>
      </x:c>
      <x:c r="H2466" s="0" t="s">
        <x:v>75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94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102</x:v>
      </x:c>
      <x:c r="F2467" s="0" t="s">
        <x:v>103</x:v>
      </x:c>
      <x:c r="G2467" s="0" t="s">
        <x:v>74</x:v>
      </x:c>
      <x:c r="H2467" s="0" t="s">
        <x:v>75</x:v>
      </x:c>
      <x:c r="I2467" s="0" t="s">
        <x:v>71</x:v>
      </x:c>
      <x:c r="J2467" s="0" t="s">
        <x:v>72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3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102</x:v>
      </x:c>
      <x:c r="F2468" s="0" t="s">
        <x:v>103</x:v>
      </x:c>
      <x:c r="G2468" s="0" t="s">
        <x:v>74</x:v>
      </x:c>
      <x:c r="H2468" s="0" t="s">
        <x:v>75</x:v>
      </x:c>
      <x:c r="I2468" s="0" t="s">
        <x:v>71</x:v>
      </x:c>
      <x:c r="J2468" s="0" t="s">
        <x:v>72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5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102</x:v>
      </x:c>
      <x:c r="F2469" s="0" t="s">
        <x:v>103</x:v>
      </x:c>
      <x:c r="G2469" s="0" t="s">
        <x:v>74</x:v>
      </x:c>
      <x:c r="H2469" s="0" t="s">
        <x:v>75</x:v>
      </x:c>
      <x:c r="I2469" s="0" t="s">
        <x:v>71</x:v>
      </x:c>
      <x:c r="J2469" s="0" t="s">
        <x:v>72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102</x:v>
      </x:c>
      <x:c r="F2470" s="0" t="s">
        <x:v>103</x:v>
      </x:c>
      <x:c r="G2470" s="0" t="s">
        <x:v>74</x:v>
      </x:c>
      <x:c r="H2470" s="0" t="s">
        <x:v>75</x:v>
      </x:c>
      <x:c r="I2470" s="0" t="s">
        <x:v>56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25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102</x:v>
      </x:c>
      <x:c r="F2471" s="0" t="s">
        <x:v>103</x:v>
      </x:c>
      <x:c r="G2471" s="0" t="s">
        <x:v>74</x:v>
      </x:c>
      <x:c r="H2471" s="0" t="s">
        <x:v>75</x:v>
      </x:c>
      <x:c r="I2471" s="0" t="s">
        <x:v>56</x:v>
      </x:c>
      <x:c r="J2471" s="0" t="s">
        <x:v>73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0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102</x:v>
      </x:c>
      <x:c r="F2472" s="0" t="s">
        <x:v>103</x:v>
      </x:c>
      <x:c r="G2472" s="0" t="s">
        <x:v>74</x:v>
      </x:c>
      <x:c r="H2472" s="0" t="s">
        <x:v>75</x:v>
      </x:c>
      <x:c r="I2472" s="0" t="s">
        <x:v>56</x:v>
      </x:c>
      <x:c r="J2472" s="0" t="s">
        <x:v>73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5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102</x:v>
      </x:c>
      <x:c r="F2473" s="0" t="s">
        <x:v>103</x:v>
      </x:c>
      <x:c r="G2473" s="0" t="s">
        <x:v>74</x:v>
      </x:c>
      <x:c r="H2473" s="0" t="s">
        <x:v>75</x:v>
      </x:c>
      <x:c r="I2473" s="0" t="s">
        <x:v>56</x:v>
      </x:c>
      <x:c r="J2473" s="0" t="s">
        <x:v>73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4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102</x:v>
      </x:c>
      <x:c r="F2474" s="0" t="s">
        <x:v>103</x:v>
      </x:c>
      <x:c r="G2474" s="0" t="s">
        <x:v>76</x:v>
      </x:c>
      <x:c r="H2474" s="0" t="s">
        <x:v>77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4151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102</x:v>
      </x:c>
      <x:c r="F2475" s="0" t="s">
        <x:v>103</x:v>
      </x:c>
      <x:c r="G2475" s="0" t="s">
        <x:v>76</x:v>
      </x:c>
      <x:c r="H2475" s="0" t="s">
        <x:v>77</x:v>
      </x:c>
      <x:c r="I2475" s="0" t="s">
        <x:v>59</x:v>
      </x:c>
      <x:c r="J2475" s="0" t="s">
        <x:v>60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475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102</x:v>
      </x:c>
      <x:c r="F2476" s="0" t="s">
        <x:v>103</x:v>
      </x:c>
      <x:c r="G2476" s="0" t="s">
        <x:v>76</x:v>
      </x:c>
      <x:c r="H2476" s="0" t="s">
        <x:v>77</x:v>
      </x:c>
      <x:c r="I2476" s="0" t="s">
        <x:v>59</x:v>
      </x:c>
      <x:c r="J2476" s="0" t="s">
        <x:v>60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2569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102</x:v>
      </x:c>
      <x:c r="F2477" s="0" t="s">
        <x:v>103</x:v>
      </x:c>
      <x:c r="G2477" s="0" t="s">
        <x:v>76</x:v>
      </x:c>
      <x:c r="H2477" s="0" t="s">
        <x:v>77</x:v>
      </x:c>
      <x:c r="I2477" s="0" t="s">
        <x:v>59</x:v>
      </x:c>
      <x:c r="J2477" s="0" t="s">
        <x:v>60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1801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102</x:v>
      </x:c>
      <x:c r="F2478" s="0" t="s">
        <x:v>103</x:v>
      </x:c>
      <x:c r="G2478" s="0" t="s">
        <x:v>76</x:v>
      </x:c>
      <x:c r="H2478" s="0" t="s">
        <x:v>77</x:v>
      </x:c>
      <x:c r="I2478" s="0" t="s">
        <x:v>71</x:v>
      </x:c>
      <x:c r="J2478" s="0" t="s">
        <x:v>72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3408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102</x:v>
      </x:c>
      <x:c r="F2479" s="0" t="s">
        <x:v>103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146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102</x:v>
      </x:c>
      <x:c r="F2480" s="0" t="s">
        <x:v>103</x:v>
      </x:c>
      <x:c r="G2480" s="0" t="s">
        <x:v>76</x:v>
      </x:c>
      <x:c r="H2480" s="0" t="s">
        <x:v>77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607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102</x:v>
      </x:c>
      <x:c r="F2481" s="0" t="s">
        <x:v>103</x:v>
      </x:c>
      <x:c r="G2481" s="0" t="s">
        <x:v>76</x:v>
      </x:c>
      <x:c r="H2481" s="0" t="s">
        <x:v>77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1032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102</x:v>
      </x:c>
      <x:c r="F2482" s="0" t="s">
        <x:v>103</x:v>
      </x:c>
      <x:c r="G2482" s="0" t="s">
        <x:v>76</x:v>
      </x:c>
      <x:c r="H2482" s="0" t="s">
        <x:v>77</x:v>
      </x:c>
      <x:c r="I2482" s="0" t="s">
        <x:v>56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743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102</x:v>
      </x:c>
      <x:c r="F2483" s="0" t="s">
        <x:v>103</x:v>
      </x:c>
      <x:c r="G2483" s="0" t="s">
        <x:v>76</x:v>
      </x:c>
      <x:c r="H2483" s="0" t="s">
        <x:v>77</x:v>
      </x:c>
      <x:c r="I2483" s="0" t="s">
        <x:v>56</x:v>
      </x:c>
      <x:c r="J2483" s="0" t="s">
        <x:v>73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329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102</x:v>
      </x:c>
      <x:c r="F2484" s="0" t="s">
        <x:v>103</x:v>
      </x:c>
      <x:c r="G2484" s="0" t="s">
        <x:v>76</x:v>
      </x:c>
      <x:c r="H2484" s="0" t="s">
        <x:v>77</x:v>
      </x:c>
      <x:c r="I2484" s="0" t="s">
        <x:v>56</x:v>
      </x:c>
      <x:c r="J2484" s="0" t="s">
        <x:v>73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1962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102</x:v>
      </x:c>
      <x:c r="F2485" s="0" t="s">
        <x:v>103</x:v>
      </x:c>
      <x:c r="G2485" s="0" t="s">
        <x:v>76</x:v>
      </x:c>
      <x:c r="H2485" s="0" t="s">
        <x:v>77</x:v>
      </x:c>
      <x:c r="I2485" s="0" t="s">
        <x:v>56</x:v>
      </x:c>
      <x:c r="J2485" s="0" t="s">
        <x:v>73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769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102</x:v>
      </x:c>
      <x:c r="F2486" s="0" t="s">
        <x:v>103</x:v>
      </x:c>
      <x:c r="G2486" s="0" t="s">
        <x:v>78</x:v>
      </x:c>
      <x:c r="H2486" s="0" t="s">
        <x:v>79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4436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102</x:v>
      </x:c>
      <x:c r="F2487" s="0" t="s">
        <x:v>103</x:v>
      </x:c>
      <x:c r="G2487" s="0" t="s">
        <x:v>78</x:v>
      </x:c>
      <x:c r="H2487" s="0" t="s">
        <x:v>79</x:v>
      </x:c>
      <x:c r="I2487" s="0" t="s">
        <x:v>59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26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102</x:v>
      </x:c>
      <x:c r="F2488" s="0" t="s">
        <x:v>103</x:v>
      </x:c>
      <x:c r="G2488" s="0" t="s">
        <x:v>78</x:v>
      </x:c>
      <x:c r="H2488" s="0" t="s">
        <x:v>79</x:v>
      </x:c>
      <x:c r="I2488" s="0" t="s">
        <x:v>59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354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102</x:v>
      </x:c>
      <x:c r="F2489" s="0" t="s">
        <x:v>103</x:v>
      </x:c>
      <x:c r="G2489" s="0" t="s">
        <x:v>78</x:v>
      </x:c>
      <x:c r="H2489" s="0" t="s">
        <x:v>79</x:v>
      </x:c>
      <x:c r="I2489" s="0" t="s">
        <x:v>59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869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102</x:v>
      </x:c>
      <x:c r="F2490" s="0" t="s">
        <x:v>103</x:v>
      </x:c>
      <x:c r="G2490" s="0" t="s">
        <x:v>78</x:v>
      </x:c>
      <x:c r="H2490" s="0" t="s">
        <x:v>79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3951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102</x:v>
      </x:c>
      <x:c r="F2491" s="0" t="s">
        <x:v>103</x:v>
      </x:c>
      <x:c r="G2491" s="0" t="s">
        <x:v>78</x:v>
      </x:c>
      <x:c r="H2491" s="0" t="s">
        <x:v>79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22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102</x:v>
      </x:c>
      <x:c r="F2492" s="0" t="s">
        <x:v>103</x:v>
      </x:c>
      <x:c r="G2492" s="0" t="s">
        <x:v>78</x:v>
      </x:c>
      <x:c r="H2492" s="0" t="s">
        <x:v>79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261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102</x:v>
      </x:c>
      <x:c r="F2493" s="0" t="s">
        <x:v>103</x:v>
      </x:c>
      <x:c r="G2493" s="0" t="s">
        <x:v>78</x:v>
      </x:c>
      <x:c r="H2493" s="0" t="s">
        <x:v>79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716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102</x:v>
      </x:c>
      <x:c r="F2494" s="0" t="s">
        <x:v>103</x:v>
      </x:c>
      <x:c r="G2494" s="0" t="s">
        <x:v>78</x:v>
      </x:c>
      <x:c r="H2494" s="0" t="s">
        <x:v>79</x:v>
      </x:c>
      <x:c r="I2494" s="0" t="s">
        <x:v>56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485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102</x:v>
      </x:c>
      <x:c r="F2495" s="0" t="s">
        <x:v>103</x:v>
      </x:c>
      <x:c r="G2495" s="0" t="s">
        <x:v>78</x:v>
      </x:c>
      <x:c r="H2495" s="0" t="s">
        <x:v>79</x:v>
      </x:c>
      <x:c r="I2495" s="0" t="s">
        <x:v>56</x:v>
      </x:c>
      <x:c r="J2495" s="0" t="s">
        <x:v>73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4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102</x:v>
      </x:c>
      <x:c r="F2496" s="0" t="s">
        <x:v>103</x:v>
      </x:c>
      <x:c r="G2496" s="0" t="s">
        <x:v>78</x:v>
      </x:c>
      <x:c r="H2496" s="0" t="s">
        <x:v>79</x:v>
      </x:c>
      <x:c r="I2496" s="0" t="s">
        <x:v>56</x:v>
      </x:c>
      <x:c r="J2496" s="0" t="s">
        <x:v>73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93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102</x:v>
      </x:c>
      <x:c r="F2497" s="0" t="s">
        <x:v>103</x:v>
      </x:c>
      <x:c r="G2497" s="0" t="s">
        <x:v>78</x:v>
      </x:c>
      <x:c r="H2497" s="0" t="s">
        <x:v>79</x:v>
      </x:c>
      <x:c r="I2497" s="0" t="s">
        <x:v>56</x:v>
      </x:c>
      <x:c r="J2497" s="0" t="s">
        <x:v>73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153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102</x:v>
      </x:c>
      <x:c r="F2498" s="0" t="s">
        <x:v>103</x:v>
      </x:c>
      <x:c r="G2498" s="0" t="s">
        <x:v>80</x:v>
      </x:c>
      <x:c r="H2498" s="0" t="s">
        <x:v>81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1056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102</x:v>
      </x:c>
      <x:c r="F2499" s="0" t="s">
        <x:v>103</x:v>
      </x:c>
      <x:c r="G2499" s="0" t="s">
        <x:v>80</x:v>
      </x:c>
      <x:c r="H2499" s="0" t="s">
        <x:v>81</x:v>
      </x:c>
      <x:c r="I2499" s="0" t="s">
        <x:v>59</x:v>
      </x:c>
      <x:c r="J2499" s="0" t="s">
        <x:v>60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0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102</x:v>
      </x:c>
      <x:c r="F2500" s="0" t="s">
        <x:v>103</x:v>
      </x:c>
      <x:c r="G2500" s="0" t="s">
        <x:v>80</x:v>
      </x:c>
      <x:c r="H2500" s="0" t="s">
        <x:v>81</x:v>
      </x:c>
      <x:c r="I2500" s="0" t="s">
        <x:v>59</x:v>
      </x:c>
      <x:c r="J2500" s="0" t="s">
        <x:v>60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3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102</x:v>
      </x:c>
      <x:c r="F2501" s="0" t="s">
        <x:v>103</x:v>
      </x:c>
      <x:c r="G2501" s="0" t="s">
        <x:v>80</x:v>
      </x:c>
      <x:c r="H2501" s="0" t="s">
        <x:v>81</x:v>
      </x:c>
      <x:c r="I2501" s="0" t="s">
        <x:v>59</x:v>
      </x:c>
      <x:c r="J2501" s="0" t="s">
        <x:v>60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38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102</x:v>
      </x:c>
      <x:c r="F2502" s="0" t="s">
        <x:v>103</x:v>
      </x:c>
      <x:c r="G2502" s="0" t="s">
        <x:v>80</x:v>
      </x:c>
      <x:c r="H2502" s="0" t="s">
        <x:v>81</x:v>
      </x:c>
      <x:c r="I2502" s="0" t="s">
        <x:v>71</x:v>
      </x:c>
      <x:c r="J2502" s="0" t="s">
        <x:v>72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732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102</x:v>
      </x:c>
      <x:c r="F2503" s="0" t="s">
        <x:v>103</x:v>
      </x:c>
      <x:c r="G2503" s="0" t="s">
        <x:v>80</x:v>
      </x:c>
      <x:c r="H2503" s="0" t="s">
        <x:v>81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0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102</x:v>
      </x:c>
      <x:c r="F2504" s="0" t="s">
        <x:v>103</x:v>
      </x:c>
      <x:c r="G2504" s="0" t="s">
        <x:v>80</x:v>
      </x:c>
      <x:c r="H2504" s="0" t="s">
        <x:v>81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2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102</x:v>
      </x:c>
      <x:c r="F2505" s="0" t="s">
        <x:v>103</x:v>
      </x:c>
      <x:c r="G2505" s="0" t="s">
        <x:v>80</x:v>
      </x:c>
      <x:c r="H2505" s="0" t="s">
        <x:v>81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26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102</x:v>
      </x:c>
      <x:c r="F2506" s="0" t="s">
        <x:v>103</x:v>
      </x:c>
      <x:c r="G2506" s="0" t="s">
        <x:v>80</x:v>
      </x:c>
      <x:c r="H2506" s="0" t="s">
        <x:v>81</x:v>
      </x:c>
      <x:c r="I2506" s="0" t="s">
        <x:v>56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324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102</x:v>
      </x:c>
      <x:c r="F2507" s="0" t="s">
        <x:v>103</x:v>
      </x:c>
      <x:c r="G2507" s="0" t="s">
        <x:v>80</x:v>
      </x:c>
      <x:c r="H2507" s="0" t="s">
        <x:v>81</x:v>
      </x:c>
      <x:c r="I2507" s="0" t="s">
        <x:v>56</x:v>
      </x:c>
      <x:c r="J2507" s="0" t="s">
        <x:v>73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0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102</x:v>
      </x:c>
      <x:c r="F2508" s="0" t="s">
        <x:v>103</x:v>
      </x:c>
      <x:c r="G2508" s="0" t="s">
        <x:v>80</x:v>
      </x:c>
      <x:c r="H2508" s="0" t="s">
        <x:v>81</x:v>
      </x:c>
      <x:c r="I2508" s="0" t="s">
        <x:v>56</x:v>
      </x:c>
      <x:c r="J2508" s="0" t="s">
        <x:v>73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1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102</x:v>
      </x:c>
      <x:c r="F2509" s="0" t="s">
        <x:v>103</x:v>
      </x:c>
      <x:c r="G2509" s="0" t="s">
        <x:v>80</x:v>
      </x:c>
      <x:c r="H2509" s="0" t="s">
        <x:v>81</x:v>
      </x:c>
      <x:c r="I2509" s="0" t="s">
        <x:v>56</x:v>
      </x:c>
      <x:c r="J2509" s="0" t="s">
        <x:v>73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12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102</x:v>
      </x:c>
      <x:c r="F2510" s="0" t="s">
        <x:v>103</x:v>
      </x:c>
      <x:c r="G2510" s="0" t="s">
        <x:v>71</x:v>
      </x:c>
      <x:c r="H2510" s="0" t="s">
        <x:v>82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81160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102</x:v>
      </x:c>
      <x:c r="F2511" s="0" t="s">
        <x:v>103</x:v>
      </x:c>
      <x:c r="G2511" s="0" t="s">
        <x:v>71</x:v>
      </x:c>
      <x:c r="H2511" s="0" t="s">
        <x:v>82</x:v>
      </x:c>
      <x:c r="I2511" s="0" t="s">
        <x:v>59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0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102</x:v>
      </x:c>
      <x:c r="F2512" s="0" t="s">
        <x:v>103</x:v>
      </x:c>
      <x:c r="G2512" s="0" t="s">
        <x:v>71</x:v>
      </x:c>
      <x:c r="H2512" s="0" t="s">
        <x:v>82</x:v>
      </x:c>
      <x:c r="I2512" s="0" t="s">
        <x:v>59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262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102</x:v>
      </x:c>
      <x:c r="F2513" s="0" t="s">
        <x:v>103</x:v>
      </x:c>
      <x:c r="G2513" s="0" t="s">
        <x:v>71</x:v>
      </x:c>
      <x:c r="H2513" s="0" t="s">
        <x:v>82</x:v>
      </x:c>
      <x:c r="I2513" s="0" t="s">
        <x:v>59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1983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102</x:v>
      </x:c>
      <x:c r="F2514" s="0" t="s">
        <x:v>103</x:v>
      </x:c>
      <x:c r="G2514" s="0" t="s">
        <x:v>71</x:v>
      </x:c>
      <x:c r="H2514" s="0" t="s">
        <x:v>82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40162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102</x:v>
      </x:c>
      <x:c r="F2515" s="0" t="s">
        <x:v>103</x:v>
      </x:c>
      <x:c r="G2515" s="0" t="s">
        <x:v>71</x:v>
      </x:c>
      <x:c r="H2515" s="0" t="s">
        <x:v>82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102</x:v>
      </x:c>
      <x:c r="F2516" s="0" t="s">
        <x:v>103</x:v>
      </x:c>
      <x:c r="G2516" s="0" t="s">
        <x:v>71</x:v>
      </x:c>
      <x:c r="H2516" s="0" t="s">
        <x:v>82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43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102</x:v>
      </x:c>
      <x:c r="F2517" s="0" t="s">
        <x:v>103</x:v>
      </x:c>
      <x:c r="G2517" s="0" t="s">
        <x:v>71</x:v>
      </x:c>
      <x:c r="H2517" s="0" t="s">
        <x:v>82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657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102</x:v>
      </x:c>
      <x:c r="F2518" s="0" t="s">
        <x:v>103</x:v>
      </x:c>
      <x:c r="G2518" s="0" t="s">
        <x:v>71</x:v>
      </x:c>
      <x:c r="H2518" s="0" t="s">
        <x:v>82</x:v>
      </x:c>
      <x:c r="I2518" s="0" t="s">
        <x:v>56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40998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102</x:v>
      </x:c>
      <x:c r="F2519" s="0" t="s">
        <x:v>103</x:v>
      </x:c>
      <x:c r="G2519" s="0" t="s">
        <x:v>71</x:v>
      </x:c>
      <x:c r="H2519" s="0" t="s">
        <x:v>82</x:v>
      </x:c>
      <x:c r="I2519" s="0" t="s">
        <x:v>56</x:v>
      </x:c>
      <x:c r="J2519" s="0" t="s">
        <x:v>73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102</x:v>
      </x:c>
      <x:c r="F2520" s="0" t="s">
        <x:v>103</x:v>
      </x:c>
      <x:c r="G2520" s="0" t="s">
        <x:v>71</x:v>
      </x:c>
      <x:c r="H2520" s="0" t="s">
        <x:v>82</x:v>
      </x:c>
      <x:c r="I2520" s="0" t="s">
        <x:v>56</x:v>
      </x:c>
      <x:c r="J2520" s="0" t="s">
        <x:v>73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219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102</x:v>
      </x:c>
      <x:c r="F2521" s="0" t="s">
        <x:v>103</x:v>
      </x:c>
      <x:c r="G2521" s="0" t="s">
        <x:v>71</x:v>
      </x:c>
      <x:c r="H2521" s="0" t="s">
        <x:v>82</x:v>
      </x:c>
      <x:c r="I2521" s="0" t="s">
        <x:v>56</x:v>
      </x:c>
      <x:c r="J2521" s="0" t="s">
        <x:v>73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1326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102</x:v>
      </x:c>
      <x:c r="F2522" s="0" t="s">
        <x:v>103</x:v>
      </x:c>
      <x:c r="G2522" s="0" t="s">
        <x:v>83</x:v>
      </x:c>
      <x:c r="H2522" s="0" t="s">
        <x:v>84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5903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102</x:v>
      </x:c>
      <x:c r="F2523" s="0" t="s">
        <x:v>103</x:v>
      </x:c>
      <x:c r="G2523" s="0" t="s">
        <x:v>83</x:v>
      </x:c>
      <x:c r="H2523" s="0" t="s">
        <x:v>84</x:v>
      </x:c>
      <x:c r="I2523" s="0" t="s">
        <x:v>59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1021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102</x:v>
      </x:c>
      <x:c r="F2524" s="0" t="s">
        <x:v>103</x:v>
      </x:c>
      <x:c r="G2524" s="0" t="s">
        <x:v>83</x:v>
      </x:c>
      <x:c r="H2524" s="0" t="s">
        <x:v>84</x:v>
      </x:c>
      <x:c r="I2524" s="0" t="s">
        <x:v>59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1108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102</x:v>
      </x:c>
      <x:c r="F2525" s="0" t="s">
        <x:v>103</x:v>
      </x:c>
      <x:c r="G2525" s="0" t="s">
        <x:v>83</x:v>
      </x:c>
      <x:c r="H2525" s="0" t="s">
        <x:v>84</x:v>
      </x:c>
      <x:c r="I2525" s="0" t="s">
        <x:v>59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603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102</x:v>
      </x:c>
      <x:c r="F2526" s="0" t="s">
        <x:v>103</x:v>
      </x:c>
      <x:c r="G2526" s="0" t="s">
        <x:v>83</x:v>
      </x:c>
      <x:c r="H2526" s="0" t="s">
        <x:v>84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3569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102</x:v>
      </x:c>
      <x:c r="F2527" s="0" t="s">
        <x:v>103</x:v>
      </x:c>
      <x:c r="G2527" s="0" t="s">
        <x:v>83</x:v>
      </x:c>
      <x:c r="H2527" s="0" t="s">
        <x:v>84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378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102</x:v>
      </x:c>
      <x:c r="F2528" s="0" t="s">
        <x:v>103</x:v>
      </x:c>
      <x:c r="G2528" s="0" t="s">
        <x:v>83</x:v>
      </x:c>
      <x:c r="H2528" s="0" t="s">
        <x:v>84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270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102</x:v>
      </x:c>
      <x:c r="F2529" s="0" t="s">
        <x:v>103</x:v>
      </x:c>
      <x:c r="G2529" s="0" t="s">
        <x:v>83</x:v>
      </x:c>
      <x:c r="H2529" s="0" t="s">
        <x:v>84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209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102</x:v>
      </x:c>
      <x:c r="F2530" s="0" t="s">
        <x:v>103</x:v>
      </x:c>
      <x:c r="G2530" s="0" t="s">
        <x:v>83</x:v>
      </x:c>
      <x:c r="H2530" s="0" t="s">
        <x:v>84</x:v>
      </x:c>
      <x:c r="I2530" s="0" t="s">
        <x:v>56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2334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102</x:v>
      </x:c>
      <x:c r="F2531" s="0" t="s">
        <x:v>103</x:v>
      </x:c>
      <x:c r="G2531" s="0" t="s">
        <x:v>83</x:v>
      </x:c>
      <x:c r="H2531" s="0" t="s">
        <x:v>84</x:v>
      </x:c>
      <x:c r="I2531" s="0" t="s">
        <x:v>56</x:v>
      </x:c>
      <x:c r="J2531" s="0" t="s">
        <x:v>73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643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102</x:v>
      </x:c>
      <x:c r="F2532" s="0" t="s">
        <x:v>103</x:v>
      </x:c>
      <x:c r="G2532" s="0" t="s">
        <x:v>83</x:v>
      </x:c>
      <x:c r="H2532" s="0" t="s">
        <x:v>84</x:v>
      </x:c>
      <x:c r="I2532" s="0" t="s">
        <x:v>56</x:v>
      </x:c>
      <x:c r="J2532" s="0" t="s">
        <x:v>73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838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102</x:v>
      </x:c>
      <x:c r="F2533" s="0" t="s">
        <x:v>103</x:v>
      </x:c>
      <x:c r="G2533" s="0" t="s">
        <x:v>83</x:v>
      </x:c>
      <x:c r="H2533" s="0" t="s">
        <x:v>84</x:v>
      </x:c>
      <x:c r="I2533" s="0" t="s">
        <x:v>56</x:v>
      </x:c>
      <x:c r="J2533" s="0" t="s">
        <x:v>73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394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102</x:v>
      </x:c>
      <x:c r="F2534" s="0" t="s">
        <x:v>103</x:v>
      </x:c>
      <x:c r="G2534" s="0" t="s">
        <x:v>85</x:v>
      </x:c>
      <x:c r="H2534" s="0" t="s">
        <x:v>86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19226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102</x:v>
      </x:c>
      <x:c r="F2535" s="0" t="s">
        <x:v>103</x:v>
      </x:c>
      <x:c r="G2535" s="0" t="s">
        <x:v>85</x:v>
      </x:c>
      <x:c r="H2535" s="0" t="s">
        <x:v>86</x:v>
      </x:c>
      <x:c r="I2535" s="0" t="s">
        <x:v>59</x:v>
      </x:c>
      <x:c r="J2535" s="0" t="s">
        <x:v>60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11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102</x:v>
      </x:c>
      <x:c r="F2536" s="0" t="s">
        <x:v>103</x:v>
      </x:c>
      <x:c r="G2536" s="0" t="s">
        <x:v>85</x:v>
      </x:c>
      <x:c r="H2536" s="0" t="s">
        <x:v>86</x:v>
      </x:c>
      <x:c r="I2536" s="0" t="s">
        <x:v>59</x:v>
      </x:c>
      <x:c r="J2536" s="0" t="s">
        <x:v>60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13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102</x:v>
      </x:c>
      <x:c r="F2537" s="0" t="s">
        <x:v>103</x:v>
      </x:c>
      <x:c r="G2537" s="0" t="s">
        <x:v>85</x:v>
      </x:c>
      <x:c r="H2537" s="0" t="s">
        <x:v>86</x:v>
      </x:c>
      <x:c r="I2537" s="0" t="s">
        <x:v>59</x:v>
      </x:c>
      <x:c r="J2537" s="0" t="s">
        <x:v>60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48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102</x:v>
      </x:c>
      <x:c r="F2538" s="0" t="s">
        <x:v>103</x:v>
      </x:c>
      <x:c r="G2538" s="0" t="s">
        <x:v>85</x:v>
      </x:c>
      <x:c r="H2538" s="0" t="s">
        <x:v>86</x:v>
      </x:c>
      <x:c r="I2538" s="0" t="s">
        <x:v>71</x:v>
      </x:c>
      <x:c r="J2538" s="0" t="s">
        <x:v>72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6428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102</x:v>
      </x:c>
      <x:c r="F2539" s="0" t="s">
        <x:v>103</x:v>
      </x:c>
      <x:c r="G2539" s="0" t="s">
        <x:v>85</x:v>
      </x:c>
      <x:c r="H2539" s="0" t="s">
        <x:v>86</x:v>
      </x:c>
      <x:c r="I2539" s="0" t="s">
        <x:v>71</x:v>
      </x:c>
      <x:c r="J2539" s="0" t="s">
        <x:v>72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6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102</x:v>
      </x:c>
      <x:c r="F2540" s="0" t="s">
        <x:v>103</x:v>
      </x:c>
      <x:c r="G2540" s="0" t="s">
        <x:v>85</x:v>
      </x:c>
      <x:c r="H2540" s="0" t="s">
        <x:v>86</x:v>
      </x:c>
      <x:c r="I2540" s="0" t="s">
        <x:v>71</x:v>
      </x:c>
      <x:c r="J2540" s="0" t="s">
        <x:v>72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3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102</x:v>
      </x:c>
      <x:c r="F2541" s="0" t="s">
        <x:v>103</x:v>
      </x:c>
      <x:c r="G2541" s="0" t="s">
        <x:v>85</x:v>
      </x:c>
      <x:c r="H2541" s="0" t="s">
        <x:v>86</x:v>
      </x:c>
      <x:c r="I2541" s="0" t="s">
        <x:v>71</x:v>
      </x:c>
      <x:c r="J2541" s="0" t="s">
        <x:v>72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17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102</x:v>
      </x:c>
      <x:c r="F2542" s="0" t="s">
        <x:v>103</x:v>
      </x:c>
      <x:c r="G2542" s="0" t="s">
        <x:v>85</x:v>
      </x:c>
      <x:c r="H2542" s="0" t="s">
        <x:v>86</x:v>
      </x:c>
      <x:c r="I2542" s="0" t="s">
        <x:v>56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12798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102</x:v>
      </x:c>
      <x:c r="F2543" s="0" t="s">
        <x:v>103</x:v>
      </x:c>
      <x:c r="G2543" s="0" t="s">
        <x:v>85</x:v>
      </x:c>
      <x:c r="H2543" s="0" t="s">
        <x:v>86</x:v>
      </x:c>
      <x:c r="I2543" s="0" t="s">
        <x:v>56</x:v>
      </x:c>
      <x:c r="J2543" s="0" t="s">
        <x:v>73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5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102</x:v>
      </x:c>
      <x:c r="F2544" s="0" t="s">
        <x:v>103</x:v>
      </x:c>
      <x:c r="G2544" s="0" t="s">
        <x:v>85</x:v>
      </x:c>
      <x:c r="H2544" s="0" t="s">
        <x:v>86</x:v>
      </x:c>
      <x:c r="I2544" s="0" t="s">
        <x:v>56</x:v>
      </x:c>
      <x:c r="J2544" s="0" t="s">
        <x:v>73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10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102</x:v>
      </x:c>
      <x:c r="F2545" s="0" t="s">
        <x:v>103</x:v>
      </x:c>
      <x:c r="G2545" s="0" t="s">
        <x:v>85</x:v>
      </x:c>
      <x:c r="H2545" s="0" t="s">
        <x:v>86</x:v>
      </x:c>
      <x:c r="I2545" s="0" t="s">
        <x:v>56</x:v>
      </x:c>
      <x:c r="J2545" s="0" t="s">
        <x:v>73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31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102</x:v>
      </x:c>
      <x:c r="F2546" s="0" t="s">
        <x:v>103</x:v>
      </x:c>
      <x:c r="G2546" s="0" t="s">
        <x:v>87</x:v>
      </x:c>
      <x:c r="H2546" s="0" t="s">
        <x:v>88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299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102</x:v>
      </x:c>
      <x:c r="F2547" s="0" t="s">
        <x:v>103</x:v>
      </x:c>
      <x:c r="G2547" s="0" t="s">
        <x:v>87</x:v>
      </x:c>
      <x:c r="H2547" s="0" t="s">
        <x:v>88</x:v>
      </x:c>
      <x:c r="I2547" s="0" t="s">
        <x:v>59</x:v>
      </x:c>
      <x:c r="J2547" s="0" t="s">
        <x:v>60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14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102</x:v>
      </x:c>
      <x:c r="F2548" s="0" t="s">
        <x:v>103</x:v>
      </x:c>
      <x:c r="G2548" s="0" t="s">
        <x:v>87</x:v>
      </x:c>
      <x:c r="H2548" s="0" t="s">
        <x:v>88</x:v>
      </x:c>
      <x:c r="I2548" s="0" t="s">
        <x:v>59</x:v>
      </x:c>
      <x:c r="J2548" s="0" t="s">
        <x:v>60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10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102</x:v>
      </x:c>
      <x:c r="F2549" s="0" t="s">
        <x:v>103</x:v>
      </x:c>
      <x:c r="G2549" s="0" t="s">
        <x:v>87</x:v>
      </x:c>
      <x:c r="H2549" s="0" t="s">
        <x:v>88</x:v>
      </x:c>
      <x:c r="I2549" s="0" t="s">
        <x:v>59</x:v>
      </x:c>
      <x:c r="J2549" s="0" t="s">
        <x:v>60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10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102</x:v>
      </x:c>
      <x:c r="F2550" s="0" t="s">
        <x:v>103</x:v>
      </x:c>
      <x:c r="G2550" s="0" t="s">
        <x:v>87</x:v>
      </x:c>
      <x:c r="H2550" s="0" t="s">
        <x:v>88</x:v>
      </x:c>
      <x:c r="I2550" s="0" t="s">
        <x:v>71</x:v>
      </x:c>
      <x:c r="J2550" s="0" t="s">
        <x:v>72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96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102</x:v>
      </x:c>
      <x:c r="F2551" s="0" t="s">
        <x:v>103</x:v>
      </x:c>
      <x:c r="G2551" s="0" t="s">
        <x:v>87</x:v>
      </x:c>
      <x:c r="H2551" s="0" t="s">
        <x:v>88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7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102</x:v>
      </x:c>
      <x:c r="F2552" s="0" t="s">
        <x:v>103</x:v>
      </x:c>
      <x:c r="G2552" s="0" t="s">
        <x:v>87</x:v>
      </x:c>
      <x:c r="H2552" s="0" t="s">
        <x:v>88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1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102</x:v>
      </x:c>
      <x:c r="F2553" s="0" t="s">
        <x:v>103</x:v>
      </x:c>
      <x:c r="G2553" s="0" t="s">
        <x:v>87</x:v>
      </x:c>
      <x:c r="H2553" s="0" t="s">
        <x:v>88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3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102</x:v>
      </x:c>
      <x:c r="F2554" s="0" t="s">
        <x:v>103</x:v>
      </x:c>
      <x:c r="G2554" s="0" t="s">
        <x:v>87</x:v>
      </x:c>
      <x:c r="H2554" s="0" t="s">
        <x:v>88</x:v>
      </x:c>
      <x:c r="I2554" s="0" t="s">
        <x:v>56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203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102</x:v>
      </x:c>
      <x:c r="F2555" s="0" t="s">
        <x:v>103</x:v>
      </x:c>
      <x:c r="G2555" s="0" t="s">
        <x:v>87</x:v>
      </x:c>
      <x:c r="H2555" s="0" t="s">
        <x:v>88</x:v>
      </x:c>
      <x:c r="I2555" s="0" t="s">
        <x:v>56</x:v>
      </x:c>
      <x:c r="J2555" s="0" t="s">
        <x:v>73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7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102</x:v>
      </x:c>
      <x:c r="F2556" s="0" t="s">
        <x:v>103</x:v>
      </x:c>
      <x:c r="G2556" s="0" t="s">
        <x:v>87</x:v>
      </x:c>
      <x:c r="H2556" s="0" t="s">
        <x:v>88</x:v>
      </x:c>
      <x:c r="I2556" s="0" t="s">
        <x:v>56</x:v>
      </x:c>
      <x:c r="J2556" s="0" t="s">
        <x:v>73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9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102</x:v>
      </x:c>
      <x:c r="F2557" s="0" t="s">
        <x:v>103</x:v>
      </x:c>
      <x:c r="G2557" s="0" t="s">
        <x:v>87</x:v>
      </x:c>
      <x:c r="H2557" s="0" t="s">
        <x:v>88</x:v>
      </x:c>
      <x:c r="I2557" s="0" t="s">
        <x:v>56</x:v>
      </x:c>
      <x:c r="J2557" s="0" t="s">
        <x:v>73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7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102</x:v>
      </x:c>
      <x:c r="F2558" s="0" t="s">
        <x:v>103</x:v>
      </x:c>
      <x:c r="G2558" s="0" t="s">
        <x:v>89</x:v>
      </x:c>
      <x:c r="H2558" s="0" t="s">
        <x:v>90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0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102</x:v>
      </x:c>
      <x:c r="F2559" s="0" t="s">
        <x:v>103</x:v>
      </x:c>
      <x:c r="G2559" s="0" t="s">
        <x:v>89</x:v>
      </x:c>
      <x:c r="H2559" s="0" t="s">
        <x:v>90</x:v>
      </x:c>
      <x:c r="I2559" s="0" t="s">
        <x:v>59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0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102</x:v>
      </x:c>
      <x:c r="F2560" s="0" t="s">
        <x:v>103</x:v>
      </x:c>
      <x:c r="G2560" s="0" t="s">
        <x:v>89</x:v>
      </x:c>
      <x:c r="H2560" s="0" t="s">
        <x:v>90</x:v>
      </x:c>
      <x:c r="I2560" s="0" t="s">
        <x:v>59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102</x:v>
      </x:c>
      <x:c r="F2561" s="0" t="s">
        <x:v>103</x:v>
      </x:c>
      <x:c r="G2561" s="0" t="s">
        <x:v>89</x:v>
      </x:c>
      <x:c r="H2561" s="0" t="s">
        <x:v>90</x:v>
      </x:c>
      <x:c r="I2561" s="0" t="s">
        <x:v>59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0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102</x:v>
      </x:c>
      <x:c r="F2562" s="0" t="s">
        <x:v>103</x:v>
      </x:c>
      <x:c r="G2562" s="0" t="s">
        <x:v>89</x:v>
      </x:c>
      <x:c r="H2562" s="0" t="s">
        <x:v>90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0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102</x:v>
      </x:c>
      <x:c r="F2563" s="0" t="s">
        <x:v>103</x:v>
      </x:c>
      <x:c r="G2563" s="0" t="s">
        <x:v>89</x:v>
      </x:c>
      <x:c r="H2563" s="0" t="s">
        <x:v>90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0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102</x:v>
      </x:c>
      <x:c r="F2564" s="0" t="s">
        <x:v>103</x:v>
      </x:c>
      <x:c r="G2564" s="0" t="s">
        <x:v>89</x:v>
      </x:c>
      <x:c r="H2564" s="0" t="s">
        <x:v>90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0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102</x:v>
      </x:c>
      <x:c r="F2565" s="0" t="s">
        <x:v>103</x:v>
      </x:c>
      <x:c r="G2565" s="0" t="s">
        <x:v>89</x:v>
      </x:c>
      <x:c r="H2565" s="0" t="s">
        <x:v>90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0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102</x:v>
      </x:c>
      <x:c r="F2566" s="0" t="s">
        <x:v>103</x:v>
      </x:c>
      <x:c r="G2566" s="0" t="s">
        <x:v>89</x:v>
      </x:c>
      <x:c r="H2566" s="0" t="s">
        <x:v>90</x:v>
      </x:c>
      <x:c r="I2566" s="0" t="s">
        <x:v>56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0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102</x:v>
      </x:c>
      <x:c r="F2567" s="0" t="s">
        <x:v>103</x:v>
      </x:c>
      <x:c r="G2567" s="0" t="s">
        <x:v>89</x:v>
      </x:c>
      <x:c r="H2567" s="0" t="s">
        <x:v>90</x:v>
      </x:c>
      <x:c r="I2567" s="0" t="s">
        <x:v>56</x:v>
      </x:c>
      <x:c r="J2567" s="0" t="s">
        <x:v>73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102</x:v>
      </x:c>
      <x:c r="F2568" s="0" t="s">
        <x:v>103</x:v>
      </x:c>
      <x:c r="G2568" s="0" t="s">
        <x:v>89</x:v>
      </x:c>
      <x:c r="H2568" s="0" t="s">
        <x:v>90</x:v>
      </x:c>
      <x:c r="I2568" s="0" t="s">
        <x:v>56</x:v>
      </x:c>
      <x:c r="J2568" s="0" t="s">
        <x:v>73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0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102</x:v>
      </x:c>
      <x:c r="F2569" s="0" t="s">
        <x:v>103</x:v>
      </x:c>
      <x:c r="G2569" s="0" t="s">
        <x:v>89</x:v>
      </x:c>
      <x:c r="H2569" s="0" t="s">
        <x:v>90</x:v>
      </x:c>
      <x:c r="I2569" s="0" t="s">
        <x:v>56</x:v>
      </x:c>
      <x:c r="J2569" s="0" t="s">
        <x:v>73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0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102</x:v>
      </x:c>
      <x:c r="F2570" s="0" t="s">
        <x:v>103</x:v>
      </x:c>
      <x:c r="G2570" s="0" t="s">
        <x:v>91</x:v>
      </x:c>
      <x:c r="H2570" s="0" t="s">
        <x:v>92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264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102</x:v>
      </x:c>
      <x:c r="F2571" s="0" t="s">
        <x:v>103</x:v>
      </x:c>
      <x:c r="G2571" s="0" t="s">
        <x:v>91</x:v>
      </x:c>
      <x:c r="H2571" s="0" t="s">
        <x:v>92</x:v>
      </x:c>
      <x:c r="I2571" s="0" t="s">
        <x:v>59</x:v>
      </x:c>
      <x:c r="J2571" s="0" t="s">
        <x:v>60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6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102</x:v>
      </x:c>
      <x:c r="F2572" s="0" t="s">
        <x:v>103</x:v>
      </x:c>
      <x:c r="G2572" s="0" t="s">
        <x:v>91</x:v>
      </x:c>
      <x:c r="H2572" s="0" t="s">
        <x:v>92</x:v>
      </x:c>
      <x:c r="I2572" s="0" t="s">
        <x:v>59</x:v>
      </x:c>
      <x:c r="J2572" s="0" t="s">
        <x:v>60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13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102</x:v>
      </x:c>
      <x:c r="F2573" s="0" t="s">
        <x:v>103</x:v>
      </x:c>
      <x:c r="G2573" s="0" t="s">
        <x:v>91</x:v>
      </x:c>
      <x:c r="H2573" s="0" t="s">
        <x:v>92</x:v>
      </x:c>
      <x:c r="I2573" s="0" t="s">
        <x:v>59</x:v>
      </x:c>
      <x:c r="J2573" s="0" t="s">
        <x:v>60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12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102</x:v>
      </x:c>
      <x:c r="F2574" s="0" t="s">
        <x:v>103</x:v>
      </x:c>
      <x:c r="G2574" s="0" t="s">
        <x:v>91</x:v>
      </x:c>
      <x:c r="H2574" s="0" t="s">
        <x:v>92</x:v>
      </x:c>
      <x:c r="I2574" s="0" t="s">
        <x:v>71</x:v>
      </x:c>
      <x:c r="J2574" s="0" t="s">
        <x:v>72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136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102</x:v>
      </x:c>
      <x:c r="F2575" s="0" t="s">
        <x:v>103</x:v>
      </x:c>
      <x:c r="G2575" s="0" t="s">
        <x:v>91</x:v>
      </x:c>
      <x:c r="H2575" s="0" t="s">
        <x:v>92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3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102</x:v>
      </x:c>
      <x:c r="F2576" s="0" t="s">
        <x:v>103</x:v>
      </x:c>
      <x:c r="G2576" s="0" t="s">
        <x:v>91</x:v>
      </x:c>
      <x:c r="H2576" s="0" t="s">
        <x:v>92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3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102</x:v>
      </x:c>
      <x:c r="F2577" s="0" t="s">
        <x:v>103</x:v>
      </x:c>
      <x:c r="G2577" s="0" t="s">
        <x:v>91</x:v>
      </x:c>
      <x:c r="H2577" s="0" t="s">
        <x:v>92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6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102</x:v>
      </x:c>
      <x:c r="F2578" s="0" t="s">
        <x:v>103</x:v>
      </x:c>
      <x:c r="G2578" s="0" t="s">
        <x:v>91</x:v>
      </x:c>
      <x:c r="H2578" s="0" t="s">
        <x:v>92</x:v>
      </x:c>
      <x:c r="I2578" s="0" t="s">
        <x:v>56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128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102</x:v>
      </x:c>
      <x:c r="F2579" s="0" t="s">
        <x:v>103</x:v>
      </x:c>
      <x:c r="G2579" s="0" t="s">
        <x:v>91</x:v>
      </x:c>
      <x:c r="H2579" s="0" t="s">
        <x:v>92</x:v>
      </x:c>
      <x:c r="I2579" s="0" t="s">
        <x:v>56</x:v>
      </x:c>
      <x:c r="J2579" s="0" t="s">
        <x:v>73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3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102</x:v>
      </x:c>
      <x:c r="F2580" s="0" t="s">
        <x:v>103</x:v>
      </x:c>
      <x:c r="G2580" s="0" t="s">
        <x:v>91</x:v>
      </x:c>
      <x:c r="H2580" s="0" t="s">
        <x:v>92</x:v>
      </x:c>
      <x:c r="I2580" s="0" t="s">
        <x:v>56</x:v>
      </x:c>
      <x:c r="J2580" s="0" t="s">
        <x:v>73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10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102</x:v>
      </x:c>
      <x:c r="F2581" s="0" t="s">
        <x:v>103</x:v>
      </x:c>
      <x:c r="G2581" s="0" t="s">
        <x:v>91</x:v>
      </x:c>
      <x:c r="H2581" s="0" t="s">
        <x:v>92</x:v>
      </x:c>
      <x:c r="I2581" s="0" t="s">
        <x:v>56</x:v>
      </x:c>
      <x:c r="J2581" s="0" t="s">
        <x:v>73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6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102</x:v>
      </x:c>
      <x:c r="F2582" s="0" t="s">
        <x:v>103</x:v>
      </x:c>
      <x:c r="G2582" s="0" t="s">
        <x:v>54</x:v>
      </x:c>
      <x:c r="H2582" s="0" t="s">
        <x:v>93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116614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102</x:v>
      </x:c>
      <x:c r="F2583" s="0" t="s">
        <x:v>103</x:v>
      </x:c>
      <x:c r="G2583" s="0" t="s">
        <x:v>54</x:v>
      </x:c>
      <x:c r="H2583" s="0" t="s">
        <x:v>93</x:v>
      </x:c>
      <x:c r="I2583" s="0" t="s">
        <x:v>59</x:v>
      </x:c>
      <x:c r="J2583" s="0" t="s">
        <x:v>60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1556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102</x:v>
      </x:c>
      <x:c r="F2584" s="0" t="s">
        <x:v>103</x:v>
      </x:c>
      <x:c r="G2584" s="0" t="s">
        <x:v>54</x:v>
      </x:c>
      <x:c r="H2584" s="0" t="s">
        <x:v>93</x:v>
      </x:c>
      <x:c r="I2584" s="0" t="s">
        <x:v>59</x:v>
      </x:c>
      <x:c r="J2584" s="0" t="s">
        <x:v>60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4342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102</x:v>
      </x:c>
      <x:c r="F2585" s="0" t="s">
        <x:v>103</x:v>
      </x:c>
      <x:c r="G2585" s="0" t="s">
        <x:v>54</x:v>
      </x:c>
      <x:c r="H2585" s="0" t="s">
        <x:v>93</x:v>
      </x:c>
      <x:c r="I2585" s="0" t="s">
        <x:v>59</x:v>
      </x:c>
      <x:c r="J2585" s="0" t="s">
        <x:v>60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5373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102</x:v>
      </x:c>
      <x:c r="F2586" s="0" t="s">
        <x:v>103</x:v>
      </x:c>
      <x:c r="G2586" s="0" t="s">
        <x:v>54</x:v>
      </x:c>
      <x:c r="H2586" s="0" t="s">
        <x:v>93</x:v>
      </x:c>
      <x:c r="I2586" s="0" t="s">
        <x:v>71</x:v>
      </x:c>
      <x:c r="J2586" s="0" t="s">
        <x:v>72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58576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102</x:v>
      </x:c>
      <x:c r="F2587" s="0" t="s">
        <x:v>103</x:v>
      </x:c>
      <x:c r="G2587" s="0" t="s">
        <x:v>54</x:v>
      </x:c>
      <x:c r="H2587" s="0" t="s">
        <x:v>93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565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102</x:v>
      </x:c>
      <x:c r="F2588" s="0" t="s">
        <x:v>103</x:v>
      </x:c>
      <x:c r="G2588" s="0" t="s">
        <x:v>54</x:v>
      </x:c>
      <x:c r="H2588" s="0" t="s">
        <x:v>93</x:v>
      </x:c>
      <x:c r="I2588" s="0" t="s">
        <x:v>71</x:v>
      </x:c>
      <x:c r="J2588" s="0" t="s">
        <x:v>72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1195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102</x:v>
      </x:c>
      <x:c r="F2589" s="0" t="s">
        <x:v>103</x:v>
      </x:c>
      <x:c r="G2589" s="0" t="s">
        <x:v>54</x:v>
      </x:c>
      <x:c r="H2589" s="0" t="s">
        <x:v>93</x:v>
      </x:c>
      <x:c r="I2589" s="0" t="s">
        <x:v>71</x:v>
      </x:c>
      <x:c r="J2589" s="0" t="s">
        <x:v>72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2671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102</x:v>
      </x:c>
      <x:c r="F2590" s="0" t="s">
        <x:v>103</x:v>
      </x:c>
      <x:c r="G2590" s="0" t="s">
        <x:v>54</x:v>
      </x:c>
      <x:c r="H2590" s="0" t="s">
        <x:v>93</x:v>
      </x:c>
      <x:c r="I2590" s="0" t="s">
        <x:v>56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58038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102</x:v>
      </x:c>
      <x:c r="F2591" s="0" t="s">
        <x:v>103</x:v>
      </x:c>
      <x:c r="G2591" s="0" t="s">
        <x:v>54</x:v>
      </x:c>
      <x:c r="H2591" s="0" t="s">
        <x:v>93</x:v>
      </x:c>
      <x:c r="I2591" s="0" t="s">
        <x:v>56</x:v>
      </x:c>
      <x:c r="J2591" s="0" t="s">
        <x:v>73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991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102</x:v>
      </x:c>
      <x:c r="F2592" s="0" t="s">
        <x:v>103</x:v>
      </x:c>
      <x:c r="G2592" s="0" t="s">
        <x:v>54</x:v>
      </x:c>
      <x:c r="H2592" s="0" t="s">
        <x:v>93</x:v>
      </x:c>
      <x:c r="I2592" s="0" t="s">
        <x:v>56</x:v>
      </x:c>
      <x:c r="J2592" s="0" t="s">
        <x:v>73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3147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102</x:v>
      </x:c>
      <x:c r="F2593" s="0" t="s">
        <x:v>103</x:v>
      </x:c>
      <x:c r="G2593" s="0" t="s">
        <x:v>54</x:v>
      </x:c>
      <x:c r="H2593" s="0" t="s">
        <x:v>93</x:v>
      </x:c>
      <x:c r="I2593" s="0" t="s">
        <x:v>56</x:v>
      </x:c>
      <x:c r="J2593" s="0" t="s">
        <x:v>73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2702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104</x:v>
      </x:c>
      <x:c r="F2594" s="0" t="s">
        <x:v>105</x:v>
      </x:c>
      <x:c r="G2594" s="0" t="s">
        <x:v>56</x:v>
      </x:c>
      <x:c r="H2594" s="0" t="s">
        <x:v>58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0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104</x:v>
      </x:c>
      <x:c r="F2595" s="0" t="s">
        <x:v>105</x:v>
      </x:c>
      <x:c r="G2595" s="0" t="s">
        <x:v>56</x:v>
      </x:c>
      <x:c r="H2595" s="0" t="s">
        <x:v>58</x:v>
      </x:c>
      <x:c r="I2595" s="0" t="s">
        <x:v>59</x:v>
      </x:c>
      <x:c r="J2595" s="0" t="s">
        <x:v>60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0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104</x:v>
      </x:c>
      <x:c r="F2596" s="0" t="s">
        <x:v>105</x:v>
      </x:c>
      <x:c r="G2596" s="0" t="s">
        <x:v>56</x:v>
      </x:c>
      <x:c r="H2596" s="0" t="s">
        <x:v>58</x:v>
      </x:c>
      <x:c r="I2596" s="0" t="s">
        <x:v>59</x:v>
      </x:c>
      <x:c r="J2596" s="0" t="s">
        <x:v>60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0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104</x:v>
      </x:c>
      <x:c r="F2597" s="0" t="s">
        <x:v>105</x:v>
      </x:c>
      <x:c r="G2597" s="0" t="s">
        <x:v>56</x:v>
      </x:c>
      <x:c r="H2597" s="0" t="s">
        <x:v>58</x:v>
      </x:c>
      <x:c r="I2597" s="0" t="s">
        <x:v>59</x:v>
      </x:c>
      <x:c r="J2597" s="0" t="s">
        <x:v>60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0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104</x:v>
      </x:c>
      <x:c r="F2598" s="0" t="s">
        <x:v>105</x:v>
      </x:c>
      <x:c r="G2598" s="0" t="s">
        <x:v>56</x:v>
      </x:c>
      <x:c r="H2598" s="0" t="s">
        <x:v>58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104</x:v>
      </x:c>
      <x:c r="F2599" s="0" t="s">
        <x:v>105</x:v>
      </x:c>
      <x:c r="G2599" s="0" t="s">
        <x:v>56</x:v>
      </x:c>
      <x:c r="H2599" s="0" t="s">
        <x:v>58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104</x:v>
      </x:c>
      <x:c r="F2600" s="0" t="s">
        <x:v>105</x:v>
      </x:c>
      <x:c r="G2600" s="0" t="s">
        <x:v>56</x:v>
      </x:c>
      <x:c r="H2600" s="0" t="s">
        <x:v>58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104</x:v>
      </x:c>
      <x:c r="F2601" s="0" t="s">
        <x:v>105</x:v>
      </x:c>
      <x:c r="G2601" s="0" t="s">
        <x:v>56</x:v>
      </x:c>
      <x:c r="H2601" s="0" t="s">
        <x:v>58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104</x:v>
      </x:c>
      <x:c r="F2602" s="0" t="s">
        <x:v>105</x:v>
      </x:c>
      <x:c r="G2602" s="0" t="s">
        <x:v>56</x:v>
      </x:c>
      <x:c r="H2602" s="0" t="s">
        <x:v>58</x:v>
      </x:c>
      <x:c r="I2602" s="0" t="s">
        <x:v>56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0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104</x:v>
      </x:c>
      <x:c r="F2603" s="0" t="s">
        <x:v>105</x:v>
      </x:c>
      <x:c r="G2603" s="0" t="s">
        <x:v>56</x:v>
      </x:c>
      <x:c r="H2603" s="0" t="s">
        <x:v>58</x:v>
      </x:c>
      <x:c r="I2603" s="0" t="s">
        <x:v>56</x:v>
      </x:c>
      <x:c r="J2603" s="0" t="s">
        <x:v>73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0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104</x:v>
      </x:c>
      <x:c r="F2604" s="0" t="s">
        <x:v>105</x:v>
      </x:c>
      <x:c r="G2604" s="0" t="s">
        <x:v>56</x:v>
      </x:c>
      <x:c r="H2604" s="0" t="s">
        <x:v>58</x:v>
      </x:c>
      <x:c r="I2604" s="0" t="s">
        <x:v>56</x:v>
      </x:c>
      <x:c r="J2604" s="0" t="s">
        <x:v>73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104</x:v>
      </x:c>
      <x:c r="F2605" s="0" t="s">
        <x:v>105</x:v>
      </x:c>
      <x:c r="G2605" s="0" t="s">
        <x:v>56</x:v>
      </x:c>
      <x:c r="H2605" s="0" t="s">
        <x:v>58</x:v>
      </x:c>
      <x:c r="I2605" s="0" t="s">
        <x:v>56</x:v>
      </x:c>
      <x:c r="J2605" s="0" t="s">
        <x:v>73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0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104</x:v>
      </x:c>
      <x:c r="F2606" s="0" t="s">
        <x:v>105</x:v>
      </x:c>
      <x:c r="G2606" s="0" t="s">
        <x:v>74</x:v>
      </x:c>
      <x:c r="H2606" s="0" t="s">
        <x:v>75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0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104</x:v>
      </x:c>
      <x:c r="F2607" s="0" t="s">
        <x:v>105</x:v>
      </x:c>
      <x:c r="G2607" s="0" t="s">
        <x:v>74</x:v>
      </x:c>
      <x:c r="H2607" s="0" t="s">
        <x:v>75</x:v>
      </x:c>
      <x:c r="I2607" s="0" t="s">
        <x:v>59</x:v>
      </x:c>
      <x:c r="J2607" s="0" t="s">
        <x:v>60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0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104</x:v>
      </x:c>
      <x:c r="F2608" s="0" t="s">
        <x:v>105</x:v>
      </x:c>
      <x:c r="G2608" s="0" t="s">
        <x:v>74</x:v>
      </x:c>
      <x:c r="H2608" s="0" t="s">
        <x:v>75</x:v>
      </x:c>
      <x:c r="I2608" s="0" t="s">
        <x:v>59</x:v>
      </x:c>
      <x:c r="J2608" s="0" t="s">
        <x:v>60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0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104</x:v>
      </x:c>
      <x:c r="F2609" s="0" t="s">
        <x:v>105</x:v>
      </x:c>
      <x:c r="G2609" s="0" t="s">
        <x:v>74</x:v>
      </x:c>
      <x:c r="H2609" s="0" t="s">
        <x:v>75</x:v>
      </x:c>
      <x:c r="I2609" s="0" t="s">
        <x:v>59</x:v>
      </x:c>
      <x:c r="J2609" s="0" t="s">
        <x:v>60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0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104</x:v>
      </x:c>
      <x:c r="F2610" s="0" t="s">
        <x:v>105</x:v>
      </x:c>
      <x:c r="G2610" s="0" t="s">
        <x:v>74</x:v>
      </x:c>
      <x:c r="H2610" s="0" t="s">
        <x:v>75</x:v>
      </x:c>
      <x:c r="I2610" s="0" t="s">
        <x:v>71</x:v>
      </x:c>
      <x:c r="J2610" s="0" t="s">
        <x:v>72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0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104</x:v>
      </x:c>
      <x:c r="F2611" s="0" t="s">
        <x:v>105</x:v>
      </x:c>
      <x:c r="G2611" s="0" t="s">
        <x:v>74</x:v>
      </x:c>
      <x:c r="H2611" s="0" t="s">
        <x:v>75</x:v>
      </x:c>
      <x:c r="I2611" s="0" t="s">
        <x:v>71</x:v>
      </x:c>
      <x:c r="J2611" s="0" t="s">
        <x:v>72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0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104</x:v>
      </x:c>
      <x:c r="F2612" s="0" t="s">
        <x:v>105</x:v>
      </x:c>
      <x:c r="G2612" s="0" t="s">
        <x:v>74</x:v>
      </x:c>
      <x:c r="H2612" s="0" t="s">
        <x:v>75</x:v>
      </x:c>
      <x:c r="I2612" s="0" t="s">
        <x:v>71</x:v>
      </x:c>
      <x:c r="J2612" s="0" t="s">
        <x:v>72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0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104</x:v>
      </x:c>
      <x:c r="F2613" s="0" t="s">
        <x:v>105</x:v>
      </x:c>
      <x:c r="G2613" s="0" t="s">
        <x:v>74</x:v>
      </x:c>
      <x:c r="H2613" s="0" t="s">
        <x:v>75</x:v>
      </x:c>
      <x:c r="I2613" s="0" t="s">
        <x:v>71</x:v>
      </x:c>
      <x:c r="J2613" s="0" t="s">
        <x:v>72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0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104</x:v>
      </x:c>
      <x:c r="F2614" s="0" t="s">
        <x:v>105</x:v>
      </x:c>
      <x:c r="G2614" s="0" t="s">
        <x:v>74</x:v>
      </x:c>
      <x:c r="H2614" s="0" t="s">
        <x:v>75</x:v>
      </x:c>
      <x:c r="I2614" s="0" t="s">
        <x:v>56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0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104</x:v>
      </x:c>
      <x:c r="F2615" s="0" t="s">
        <x:v>105</x:v>
      </x:c>
      <x:c r="G2615" s="0" t="s">
        <x:v>74</x:v>
      </x:c>
      <x:c r="H2615" s="0" t="s">
        <x:v>75</x:v>
      </x:c>
      <x:c r="I2615" s="0" t="s">
        <x:v>56</x:v>
      </x:c>
      <x:c r="J2615" s="0" t="s">
        <x:v>73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0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104</x:v>
      </x:c>
      <x:c r="F2616" s="0" t="s">
        <x:v>105</x:v>
      </x:c>
      <x:c r="G2616" s="0" t="s">
        <x:v>74</x:v>
      </x:c>
      <x:c r="H2616" s="0" t="s">
        <x:v>75</x:v>
      </x:c>
      <x:c r="I2616" s="0" t="s">
        <x:v>56</x:v>
      </x:c>
      <x:c r="J2616" s="0" t="s">
        <x:v>73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0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104</x:v>
      </x:c>
      <x:c r="F2617" s="0" t="s">
        <x:v>105</x:v>
      </x:c>
      <x:c r="G2617" s="0" t="s">
        <x:v>74</x:v>
      </x:c>
      <x:c r="H2617" s="0" t="s">
        <x:v>75</x:v>
      </x:c>
      <x:c r="I2617" s="0" t="s">
        <x:v>56</x:v>
      </x:c>
      <x:c r="J2617" s="0" t="s">
        <x:v>73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0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104</x:v>
      </x:c>
      <x:c r="F2618" s="0" t="s">
        <x:v>105</x:v>
      </x:c>
      <x:c r="G2618" s="0" t="s">
        <x:v>76</x:v>
      </x:c>
      <x:c r="H2618" s="0" t="s">
        <x:v>77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1613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104</x:v>
      </x:c>
      <x:c r="F2619" s="0" t="s">
        <x:v>105</x:v>
      </x:c>
      <x:c r="G2619" s="0" t="s">
        <x:v>76</x:v>
      </x:c>
      <x:c r="H2619" s="0" t="s">
        <x:v>77</x:v>
      </x:c>
      <x:c r="I2619" s="0" t="s">
        <x:v>59</x:v>
      </x:c>
      <x:c r="J2619" s="0" t="s">
        <x:v>60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78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104</x:v>
      </x:c>
      <x:c r="F2620" s="0" t="s">
        <x:v>105</x:v>
      </x:c>
      <x:c r="G2620" s="0" t="s">
        <x:v>76</x:v>
      </x:c>
      <x:c r="H2620" s="0" t="s">
        <x:v>77</x:v>
      </x:c>
      <x:c r="I2620" s="0" t="s">
        <x:v>59</x:v>
      </x:c>
      <x:c r="J2620" s="0" t="s">
        <x:v>60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401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104</x:v>
      </x:c>
      <x:c r="F2621" s="0" t="s">
        <x:v>105</x:v>
      </x:c>
      <x:c r="G2621" s="0" t="s">
        <x:v>76</x:v>
      </x:c>
      <x:c r="H2621" s="0" t="s">
        <x:v>77</x:v>
      </x:c>
      <x:c r="I2621" s="0" t="s">
        <x:v>59</x:v>
      </x:c>
      <x:c r="J2621" s="0" t="s">
        <x:v>60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886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104</x:v>
      </x:c>
      <x:c r="F2622" s="0" t="s">
        <x:v>105</x:v>
      </x:c>
      <x:c r="G2622" s="0" t="s">
        <x:v>76</x:v>
      </x:c>
      <x:c r="H2622" s="0" t="s">
        <x:v>77</x:v>
      </x:c>
      <x:c r="I2622" s="0" t="s">
        <x:v>71</x:v>
      </x:c>
      <x:c r="J2622" s="0" t="s">
        <x:v>72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1039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104</x:v>
      </x:c>
      <x:c r="F2623" s="0" t="s">
        <x:v>105</x:v>
      </x:c>
      <x:c r="G2623" s="0" t="s">
        <x:v>76</x:v>
      </x:c>
      <x:c r="H2623" s="0" t="s">
        <x:v>77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30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104</x:v>
      </x:c>
      <x:c r="F2624" s="0" t="s">
        <x:v>105</x:v>
      </x:c>
      <x:c r="G2624" s="0" t="s">
        <x:v>76</x:v>
      </x:c>
      <x:c r="H2624" s="0" t="s">
        <x:v>77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140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104</x:v>
      </x:c>
      <x:c r="F2625" s="0" t="s">
        <x:v>105</x:v>
      </x:c>
      <x:c r="G2625" s="0" t="s">
        <x:v>76</x:v>
      </x:c>
      <x:c r="H2625" s="0" t="s">
        <x:v>77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406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104</x:v>
      </x:c>
      <x:c r="F2626" s="0" t="s">
        <x:v>105</x:v>
      </x:c>
      <x:c r="G2626" s="0" t="s">
        <x:v>76</x:v>
      </x:c>
      <x:c r="H2626" s="0" t="s">
        <x:v>77</x:v>
      </x:c>
      <x:c r="I2626" s="0" t="s">
        <x:v>56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574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104</x:v>
      </x:c>
      <x:c r="F2627" s="0" t="s">
        <x:v>105</x:v>
      </x:c>
      <x:c r="G2627" s="0" t="s">
        <x:v>76</x:v>
      </x:c>
      <x:c r="H2627" s="0" t="s">
        <x:v>77</x:v>
      </x:c>
      <x:c r="I2627" s="0" t="s">
        <x:v>56</x:v>
      </x:c>
      <x:c r="J2627" s="0" t="s">
        <x:v>73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48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104</x:v>
      </x:c>
      <x:c r="F2628" s="0" t="s">
        <x:v>105</x:v>
      </x:c>
      <x:c r="G2628" s="0" t="s">
        <x:v>76</x:v>
      </x:c>
      <x:c r="H2628" s="0" t="s">
        <x:v>77</x:v>
      </x:c>
      <x:c r="I2628" s="0" t="s">
        <x:v>56</x:v>
      </x:c>
      <x:c r="J2628" s="0" t="s">
        <x:v>73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261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104</x:v>
      </x:c>
      <x:c r="F2629" s="0" t="s">
        <x:v>105</x:v>
      </x:c>
      <x:c r="G2629" s="0" t="s">
        <x:v>76</x:v>
      </x:c>
      <x:c r="H2629" s="0" t="s">
        <x:v>77</x:v>
      </x:c>
      <x:c r="I2629" s="0" t="s">
        <x:v>56</x:v>
      </x:c>
      <x:c r="J2629" s="0" t="s">
        <x:v>73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480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104</x:v>
      </x:c>
      <x:c r="F2630" s="0" t="s">
        <x:v>105</x:v>
      </x:c>
      <x:c r="G2630" s="0" t="s">
        <x:v>78</x:v>
      </x:c>
      <x:c r="H2630" s="0" t="s">
        <x:v>79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2372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104</x:v>
      </x:c>
      <x:c r="F2631" s="0" t="s">
        <x:v>105</x:v>
      </x:c>
      <x:c r="G2631" s="0" t="s">
        <x:v>78</x:v>
      </x:c>
      <x:c r="H2631" s="0" t="s">
        <x:v>79</x:v>
      </x:c>
      <x:c r="I2631" s="0" t="s">
        <x:v>59</x:v>
      </x:c>
      <x:c r="J2631" s="0" t="s">
        <x:v>60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7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104</x:v>
      </x:c>
      <x:c r="F2632" s="0" t="s">
        <x:v>105</x:v>
      </x:c>
      <x:c r="G2632" s="0" t="s">
        <x:v>78</x:v>
      </x:c>
      <x:c r="H2632" s="0" t="s">
        <x:v>79</x:v>
      </x:c>
      <x:c r="I2632" s="0" t="s">
        <x:v>59</x:v>
      </x:c>
      <x:c r="J2632" s="0" t="s">
        <x:v>60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90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104</x:v>
      </x:c>
      <x:c r="F2633" s="0" t="s">
        <x:v>105</x:v>
      </x:c>
      <x:c r="G2633" s="0" t="s">
        <x:v>78</x:v>
      </x:c>
      <x:c r="H2633" s="0" t="s">
        <x:v>79</x:v>
      </x:c>
      <x:c r="I2633" s="0" t="s">
        <x:v>59</x:v>
      </x:c>
      <x:c r="J2633" s="0" t="s">
        <x:v>60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396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104</x:v>
      </x:c>
      <x:c r="F2634" s="0" t="s">
        <x:v>105</x:v>
      </x:c>
      <x:c r="G2634" s="0" t="s">
        <x:v>78</x:v>
      </x:c>
      <x:c r="H2634" s="0" t="s">
        <x:v>79</x:v>
      </x:c>
      <x:c r="I2634" s="0" t="s">
        <x:v>71</x:v>
      </x:c>
      <x:c r="J2634" s="0" t="s">
        <x:v>72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1684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104</x:v>
      </x:c>
      <x:c r="F2635" s="0" t="s">
        <x:v>105</x:v>
      </x:c>
      <x:c r="G2635" s="0" t="s">
        <x:v>78</x:v>
      </x:c>
      <x:c r="H2635" s="0" t="s">
        <x:v>79</x:v>
      </x:c>
      <x:c r="I2635" s="0" t="s">
        <x:v>71</x:v>
      </x:c>
      <x:c r="J2635" s="0" t="s">
        <x:v>72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4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104</x:v>
      </x:c>
      <x:c r="F2636" s="0" t="s">
        <x:v>105</x:v>
      </x:c>
      <x:c r="G2636" s="0" t="s">
        <x:v>78</x:v>
      </x:c>
      <x:c r="H2636" s="0" t="s">
        <x:v>79</x:v>
      </x:c>
      <x:c r="I2636" s="0" t="s">
        <x:v>71</x:v>
      </x:c>
      <x:c r="J2636" s="0" t="s">
        <x:v>72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45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104</x:v>
      </x:c>
      <x:c r="F2637" s="0" t="s">
        <x:v>105</x:v>
      </x:c>
      <x:c r="G2637" s="0" t="s">
        <x:v>78</x:v>
      </x:c>
      <x:c r="H2637" s="0" t="s">
        <x:v>79</x:v>
      </x:c>
      <x:c r="I2637" s="0" t="s">
        <x:v>71</x:v>
      </x:c>
      <x:c r="J2637" s="0" t="s">
        <x:v>72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236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104</x:v>
      </x:c>
      <x:c r="F2638" s="0" t="s">
        <x:v>105</x:v>
      </x:c>
      <x:c r="G2638" s="0" t="s">
        <x:v>78</x:v>
      </x:c>
      <x:c r="H2638" s="0" t="s">
        <x:v>79</x:v>
      </x:c>
      <x:c r="I2638" s="0" t="s">
        <x:v>56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688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56</x:v>
      </x:c>
      <x:c r="J2639" s="0" t="s">
        <x:v>73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3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56</x:v>
      </x:c>
      <x:c r="J2640" s="0" t="s">
        <x:v>73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45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56</x:v>
      </x:c>
      <x:c r="J2641" s="0" t="s">
        <x:v>73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160</x:v>
      </x:c>
    </x:row>
    <x:row r="2642" spans="1:16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104</x:v>
      </x:c>
      <x:c r="F2642" s="0" t="s">
        <x:v>105</x:v>
      </x:c>
      <x:c r="G2642" s="0" t="s">
        <x:v>80</x:v>
      </x:c>
      <x:c r="H2642" s="0" t="s">
        <x:v>81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378</x:v>
      </x:c>
    </x:row>
    <x:row r="2643" spans="1:16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104</x:v>
      </x:c>
      <x:c r="F2643" s="0" t="s">
        <x:v>105</x:v>
      </x:c>
      <x:c r="G2643" s="0" t="s">
        <x:v>80</x:v>
      </x:c>
      <x:c r="H2643" s="0" t="s">
        <x:v>81</x:v>
      </x:c>
      <x:c r="I2643" s="0" t="s">
        <x:v>59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0</x:v>
      </x:c>
    </x:row>
    <x:row r="2644" spans="1:16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104</x:v>
      </x:c>
      <x:c r="F2644" s="0" t="s">
        <x:v>105</x:v>
      </x:c>
      <x:c r="G2644" s="0" t="s">
        <x:v>80</x:v>
      </x:c>
      <x:c r="H2644" s="0" t="s">
        <x:v>81</x:v>
      </x:c>
      <x:c r="I2644" s="0" t="s">
        <x:v>59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1</x:v>
      </x:c>
    </x:row>
    <x:row r="2645" spans="1:16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104</x:v>
      </x:c>
      <x:c r="F2645" s="0" t="s">
        <x:v>105</x:v>
      </x:c>
      <x:c r="G2645" s="0" t="s">
        <x:v>80</x:v>
      </x:c>
      <x:c r="H2645" s="0" t="s">
        <x:v>81</x:v>
      </x:c>
      <x:c r="I2645" s="0" t="s">
        <x:v>59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12</x:v>
      </x:c>
    </x:row>
    <x:row r="2646" spans="1:16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104</x:v>
      </x:c>
      <x:c r="F2646" s="0" t="s">
        <x:v>105</x:v>
      </x:c>
      <x:c r="G2646" s="0" t="s">
        <x:v>80</x:v>
      </x:c>
      <x:c r="H2646" s="0" t="s">
        <x:v>81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206</x:v>
      </x:c>
    </x:row>
    <x:row r="2647" spans="1:16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104</x:v>
      </x:c>
      <x:c r="F2647" s="0" t="s">
        <x:v>105</x:v>
      </x:c>
      <x:c r="G2647" s="0" t="s">
        <x:v>80</x:v>
      </x:c>
      <x:c r="H2647" s="0" t="s">
        <x:v>81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0</x:v>
      </x:c>
    </x:row>
    <x:row r="2648" spans="1:16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104</x:v>
      </x:c>
      <x:c r="F2648" s="0" t="s">
        <x:v>105</x:v>
      </x:c>
      <x:c r="G2648" s="0" t="s">
        <x:v>80</x:v>
      </x:c>
      <x:c r="H2648" s="0" t="s">
        <x:v>81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0</x:v>
      </x:c>
    </x:row>
    <x:row r="2649" spans="1:16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104</x:v>
      </x:c>
      <x:c r="F2649" s="0" t="s">
        <x:v>105</x:v>
      </x:c>
      <x:c r="G2649" s="0" t="s">
        <x:v>80</x:v>
      </x:c>
      <x:c r="H2649" s="0" t="s">
        <x:v>81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7</x:v>
      </x:c>
    </x:row>
    <x:row r="2650" spans="1:16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104</x:v>
      </x:c>
      <x:c r="F2650" s="0" t="s">
        <x:v>105</x:v>
      </x:c>
      <x:c r="G2650" s="0" t="s">
        <x:v>80</x:v>
      </x:c>
      <x:c r="H2650" s="0" t="s">
        <x:v>81</x:v>
      </x:c>
      <x:c r="I2650" s="0" t="s">
        <x:v>56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172</x:v>
      </x:c>
    </x:row>
    <x:row r="2651" spans="1:16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104</x:v>
      </x:c>
      <x:c r="F2651" s="0" t="s">
        <x:v>105</x:v>
      </x:c>
      <x:c r="G2651" s="0" t="s">
        <x:v>80</x:v>
      </x:c>
      <x:c r="H2651" s="0" t="s">
        <x:v>81</x:v>
      </x:c>
      <x:c r="I2651" s="0" t="s">
        <x:v>56</x:v>
      </x:c>
      <x:c r="J2651" s="0" t="s">
        <x:v>73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0</x:v>
      </x:c>
    </x:row>
    <x:row r="2652" spans="1:16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104</x:v>
      </x:c>
      <x:c r="F2652" s="0" t="s">
        <x:v>105</x:v>
      </x:c>
      <x:c r="G2652" s="0" t="s">
        <x:v>80</x:v>
      </x:c>
      <x:c r="H2652" s="0" t="s">
        <x:v>81</x:v>
      </x:c>
      <x:c r="I2652" s="0" t="s">
        <x:v>56</x:v>
      </x:c>
      <x:c r="J2652" s="0" t="s">
        <x:v>73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1</x:v>
      </x:c>
    </x:row>
    <x:row r="2653" spans="1:16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104</x:v>
      </x:c>
      <x:c r="F2653" s="0" t="s">
        <x:v>105</x:v>
      </x:c>
      <x:c r="G2653" s="0" t="s">
        <x:v>80</x:v>
      </x:c>
      <x:c r="H2653" s="0" t="s">
        <x:v>81</x:v>
      </x:c>
      <x:c r="I2653" s="0" t="s">
        <x:v>56</x:v>
      </x:c>
      <x:c r="J2653" s="0" t="s">
        <x:v>73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5</x:v>
      </x:c>
    </x:row>
    <x:row r="2654" spans="1:16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104</x:v>
      </x:c>
      <x:c r="F2654" s="0" t="s">
        <x:v>105</x:v>
      </x:c>
      <x:c r="G2654" s="0" t="s">
        <x:v>71</x:v>
      </x:c>
      <x:c r="H2654" s="0" t="s">
        <x:v>82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47025</x:v>
      </x:c>
    </x:row>
    <x:row r="2655" spans="1:16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104</x:v>
      </x:c>
      <x:c r="F2655" s="0" t="s">
        <x:v>105</x:v>
      </x:c>
      <x:c r="G2655" s="0" t="s">
        <x:v>71</x:v>
      </x:c>
      <x:c r="H2655" s="0" t="s">
        <x:v>82</x:v>
      </x:c>
      <x:c r="I2655" s="0" t="s">
        <x:v>59</x:v>
      </x:c>
      <x:c r="J2655" s="0" t="s">
        <x:v>60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0</x:v>
      </x:c>
    </x:row>
    <x:row r="2656" spans="1:16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104</x:v>
      </x:c>
      <x:c r="F2656" s="0" t="s">
        <x:v>105</x:v>
      </x:c>
      <x:c r="G2656" s="0" t="s">
        <x:v>71</x:v>
      </x:c>
      <x:c r="H2656" s="0" t="s">
        <x:v>82</x:v>
      </x:c>
      <x:c r="I2656" s="0" t="s">
        <x:v>59</x:v>
      </x:c>
      <x:c r="J2656" s="0" t="s">
        <x:v>60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100</x:v>
      </x:c>
    </x:row>
    <x:row r="2657" spans="1:16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104</x:v>
      </x:c>
      <x:c r="F2657" s="0" t="s">
        <x:v>105</x:v>
      </x:c>
      <x:c r="G2657" s="0" t="s">
        <x:v>71</x:v>
      </x:c>
      <x:c r="H2657" s="0" t="s">
        <x:v>82</x:v>
      </x:c>
      <x:c r="I2657" s="0" t="s">
        <x:v>59</x:v>
      </x:c>
      <x:c r="J2657" s="0" t="s">
        <x:v>60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1144</x:v>
      </x:c>
    </x:row>
    <x:row r="2658" spans="1:16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104</x:v>
      </x:c>
      <x:c r="F2658" s="0" t="s">
        <x:v>105</x:v>
      </x:c>
      <x:c r="G2658" s="0" t="s">
        <x:v>71</x:v>
      </x:c>
      <x:c r="H2658" s="0" t="s">
        <x:v>82</x:v>
      </x:c>
      <x:c r="I2658" s="0" t="s">
        <x:v>71</x:v>
      </x:c>
      <x:c r="J2658" s="0" t="s">
        <x:v>72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20811</x:v>
      </x:c>
    </x:row>
    <x:row r="2659" spans="1:16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104</x:v>
      </x:c>
      <x:c r="F2659" s="0" t="s">
        <x:v>105</x:v>
      </x:c>
      <x:c r="G2659" s="0" t="s">
        <x:v>71</x:v>
      </x:c>
      <x:c r="H2659" s="0" t="s">
        <x:v>82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0</x:v>
      </x:c>
    </x:row>
    <x:row r="2660" spans="1:16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104</x:v>
      </x:c>
      <x:c r="F2660" s="0" t="s">
        <x:v>105</x:v>
      </x:c>
      <x:c r="G2660" s="0" t="s">
        <x:v>71</x:v>
      </x:c>
      <x:c r="H2660" s="0" t="s">
        <x:v>82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15</x:v>
      </x:c>
    </x:row>
    <x:row r="2661" spans="1:16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104</x:v>
      </x:c>
      <x:c r="F2661" s="0" t="s">
        <x:v>105</x:v>
      </x:c>
      <x:c r="G2661" s="0" t="s">
        <x:v>71</x:v>
      </x:c>
      <x:c r="H2661" s="0" t="s">
        <x:v>82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355</x:v>
      </x:c>
    </x:row>
    <x:row r="2662" spans="1:16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104</x:v>
      </x:c>
      <x:c r="F2662" s="0" t="s">
        <x:v>105</x:v>
      </x:c>
      <x:c r="G2662" s="0" t="s">
        <x:v>71</x:v>
      </x:c>
      <x:c r="H2662" s="0" t="s">
        <x:v>82</x:v>
      </x:c>
      <x:c r="I2662" s="0" t="s">
        <x:v>56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26214</x:v>
      </x:c>
    </x:row>
    <x:row r="2663" spans="1:16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104</x:v>
      </x:c>
      <x:c r="F2663" s="0" t="s">
        <x:v>105</x:v>
      </x:c>
      <x:c r="G2663" s="0" t="s">
        <x:v>71</x:v>
      </x:c>
      <x:c r="H2663" s="0" t="s">
        <x:v>82</x:v>
      </x:c>
      <x:c r="I2663" s="0" t="s">
        <x:v>56</x:v>
      </x:c>
      <x:c r="J2663" s="0" t="s">
        <x:v>73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104</x:v>
      </x:c>
      <x:c r="F2664" s="0" t="s">
        <x:v>105</x:v>
      </x:c>
      <x:c r="G2664" s="0" t="s">
        <x:v>71</x:v>
      </x:c>
      <x:c r="H2664" s="0" t="s">
        <x:v>82</x:v>
      </x:c>
      <x:c r="I2664" s="0" t="s">
        <x:v>56</x:v>
      </x:c>
      <x:c r="J2664" s="0" t="s">
        <x:v>73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85</x:v>
      </x:c>
    </x:row>
    <x:row r="2665" spans="1:16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104</x:v>
      </x:c>
      <x:c r="F2665" s="0" t="s">
        <x:v>105</x:v>
      </x:c>
      <x:c r="G2665" s="0" t="s">
        <x:v>71</x:v>
      </x:c>
      <x:c r="H2665" s="0" t="s">
        <x:v>82</x:v>
      </x:c>
      <x:c r="I2665" s="0" t="s">
        <x:v>56</x:v>
      </x:c>
      <x:c r="J2665" s="0" t="s">
        <x:v>73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789</x:v>
      </x:c>
    </x:row>
    <x:row r="2666" spans="1:16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104</x:v>
      </x:c>
      <x:c r="F2666" s="0" t="s">
        <x:v>105</x:v>
      </x:c>
      <x:c r="G2666" s="0" t="s">
        <x:v>83</x:v>
      </x:c>
      <x:c r="H2666" s="0" t="s">
        <x:v>84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3492</x:v>
      </x:c>
    </x:row>
    <x:row r="2667" spans="1:16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104</x:v>
      </x:c>
      <x:c r="F2667" s="0" t="s">
        <x:v>105</x:v>
      </x:c>
      <x:c r="G2667" s="0" t="s">
        <x:v>83</x:v>
      </x:c>
      <x:c r="H2667" s="0" t="s">
        <x:v>84</x:v>
      </x:c>
      <x:c r="I2667" s="0" t="s">
        <x:v>59</x:v>
      </x:c>
      <x:c r="J2667" s="0" t="s">
        <x:v>60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225</x:v>
      </x:c>
    </x:row>
    <x:row r="2668" spans="1:16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104</x:v>
      </x:c>
      <x:c r="F2668" s="0" t="s">
        <x:v>105</x:v>
      </x:c>
      <x:c r="G2668" s="0" t="s">
        <x:v>83</x:v>
      </x:c>
      <x:c r="H2668" s="0" t="s">
        <x:v>84</x:v>
      </x:c>
      <x:c r="I2668" s="0" t="s">
        <x:v>59</x:v>
      </x:c>
      <x:c r="J2668" s="0" t="s">
        <x:v>60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284</x:v>
      </x:c>
    </x:row>
    <x:row r="2669" spans="1:16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104</x:v>
      </x:c>
      <x:c r="F2669" s="0" t="s">
        <x:v>105</x:v>
      </x:c>
      <x:c r="G2669" s="0" t="s">
        <x:v>83</x:v>
      </x:c>
      <x:c r="H2669" s="0" t="s">
        <x:v>84</x:v>
      </x:c>
      <x:c r="I2669" s="0" t="s">
        <x:v>59</x:v>
      </x:c>
      <x:c r="J2669" s="0" t="s">
        <x:v>60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212</x:v>
      </x:c>
    </x:row>
    <x:row r="2670" spans="1:16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104</x:v>
      </x:c>
      <x:c r="F2670" s="0" t="s">
        <x:v>105</x:v>
      </x:c>
      <x:c r="G2670" s="0" t="s">
        <x:v>83</x:v>
      </x:c>
      <x:c r="H2670" s="0" t="s">
        <x:v>84</x:v>
      </x:c>
      <x:c r="I2670" s="0" t="s">
        <x:v>71</x:v>
      </x:c>
      <x:c r="J2670" s="0" t="s">
        <x:v>72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2024</x:v>
      </x:c>
    </x:row>
    <x:row r="2671" spans="1:16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104</x:v>
      </x:c>
      <x:c r="F2671" s="0" t="s">
        <x:v>105</x:v>
      </x:c>
      <x:c r="G2671" s="0" t="s">
        <x:v>83</x:v>
      </x:c>
      <x:c r="H2671" s="0" t="s">
        <x:v>84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103</x:v>
      </x:c>
    </x:row>
    <x:row r="2672" spans="1:16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104</x:v>
      </x:c>
      <x:c r="F2672" s="0" t="s">
        <x:v>105</x:v>
      </x:c>
      <x:c r="G2672" s="0" t="s">
        <x:v>83</x:v>
      </x:c>
      <x:c r="H2672" s="0" t="s">
        <x:v>84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78</x:v>
      </x:c>
    </x:row>
    <x:row r="2673" spans="1:16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104</x:v>
      </x:c>
      <x:c r="F2673" s="0" t="s">
        <x:v>105</x:v>
      </x:c>
      <x:c r="G2673" s="0" t="s">
        <x:v>83</x:v>
      </x:c>
      <x:c r="H2673" s="0" t="s">
        <x:v>84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60</x:v>
      </x:c>
    </x:row>
    <x:row r="2674" spans="1:16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104</x:v>
      </x:c>
      <x:c r="F2674" s="0" t="s">
        <x:v>105</x:v>
      </x:c>
      <x:c r="G2674" s="0" t="s">
        <x:v>83</x:v>
      </x:c>
      <x:c r="H2674" s="0" t="s">
        <x:v>84</x:v>
      </x:c>
      <x:c r="I2674" s="0" t="s">
        <x:v>56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1468</x:v>
      </x:c>
    </x:row>
    <x:row r="2675" spans="1:16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104</x:v>
      </x:c>
      <x:c r="F2675" s="0" t="s">
        <x:v>105</x:v>
      </x:c>
      <x:c r="G2675" s="0" t="s">
        <x:v>83</x:v>
      </x:c>
      <x:c r="H2675" s="0" t="s">
        <x:v>84</x:v>
      </x:c>
      <x:c r="I2675" s="0" t="s">
        <x:v>56</x:v>
      </x:c>
      <x:c r="J2675" s="0" t="s">
        <x:v>73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122</x:v>
      </x:c>
    </x:row>
    <x:row r="2676" spans="1:16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104</x:v>
      </x:c>
      <x:c r="F2676" s="0" t="s">
        <x:v>105</x:v>
      </x:c>
      <x:c r="G2676" s="0" t="s">
        <x:v>83</x:v>
      </x:c>
      <x:c r="H2676" s="0" t="s">
        <x:v>84</x:v>
      </x:c>
      <x:c r="I2676" s="0" t="s">
        <x:v>56</x:v>
      </x:c>
      <x:c r="J2676" s="0" t="s">
        <x:v>73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206</x:v>
      </x:c>
    </x:row>
    <x:row r="2677" spans="1:16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104</x:v>
      </x:c>
      <x:c r="F2677" s="0" t="s">
        <x:v>105</x:v>
      </x:c>
      <x:c r="G2677" s="0" t="s">
        <x:v>83</x:v>
      </x:c>
      <x:c r="H2677" s="0" t="s">
        <x:v>84</x:v>
      </x:c>
      <x:c r="I2677" s="0" t="s">
        <x:v>56</x:v>
      </x:c>
      <x:c r="J2677" s="0" t="s">
        <x:v>73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152</x:v>
      </x:c>
    </x:row>
    <x:row r="2678" spans="1:16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104</x:v>
      </x:c>
      <x:c r="F2678" s="0" t="s">
        <x:v>105</x:v>
      </x:c>
      <x:c r="G2678" s="0" t="s">
        <x:v>85</x:v>
      </x:c>
      <x:c r="H2678" s="0" t="s">
        <x:v>86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15795</x:v>
      </x:c>
    </x:row>
    <x:row r="2679" spans="1:16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104</x:v>
      </x:c>
      <x:c r="F2679" s="0" t="s">
        <x:v>105</x:v>
      </x:c>
      <x:c r="G2679" s="0" t="s">
        <x:v>85</x:v>
      </x:c>
      <x:c r="H2679" s="0" t="s">
        <x:v>86</x:v>
      </x:c>
      <x:c r="I2679" s="0" t="s">
        <x:v>59</x:v>
      </x:c>
      <x:c r="J2679" s="0" t="s">
        <x:v>60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4</x:v>
      </x:c>
    </x:row>
    <x:row r="2680" spans="1:16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104</x:v>
      </x:c>
      <x:c r="F2680" s="0" t="s">
        <x:v>105</x:v>
      </x:c>
      <x:c r="G2680" s="0" t="s">
        <x:v>85</x:v>
      </x:c>
      <x:c r="H2680" s="0" t="s">
        <x:v>86</x:v>
      </x:c>
      <x:c r="I2680" s="0" t="s">
        <x:v>59</x:v>
      </x:c>
      <x:c r="J2680" s="0" t="s">
        <x:v>60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8</x:v>
      </x:c>
    </x:row>
    <x:row r="2681" spans="1:16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104</x:v>
      </x:c>
      <x:c r="F2681" s="0" t="s">
        <x:v>105</x:v>
      </x:c>
      <x:c r="G2681" s="0" t="s">
        <x:v>85</x:v>
      </x:c>
      <x:c r="H2681" s="0" t="s">
        <x:v>86</x:v>
      </x:c>
      <x:c r="I2681" s="0" t="s">
        <x:v>59</x:v>
      </x:c>
      <x:c r="J2681" s="0" t="s">
        <x:v>60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30</x:v>
      </x:c>
    </x:row>
    <x:row r="2682" spans="1:16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104</x:v>
      </x:c>
      <x:c r="F2682" s="0" t="s">
        <x:v>105</x:v>
      </x:c>
      <x:c r="G2682" s="0" t="s">
        <x:v>85</x:v>
      </x:c>
      <x:c r="H2682" s="0" t="s">
        <x:v>86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5045</x:v>
      </x:c>
    </x:row>
    <x:row r="2683" spans="1:16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104</x:v>
      </x:c>
      <x:c r="F2683" s="0" t="s">
        <x:v>105</x:v>
      </x:c>
      <x:c r="G2683" s="0" t="s">
        <x:v>85</x:v>
      </x:c>
      <x:c r="H2683" s="0" t="s">
        <x:v>86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2</x:v>
      </x:c>
    </x:row>
    <x:row r="2684" spans="1:16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104</x:v>
      </x:c>
      <x:c r="F2684" s="0" t="s">
        <x:v>105</x:v>
      </x:c>
      <x:c r="G2684" s="0" t="s">
        <x:v>85</x:v>
      </x:c>
      <x:c r="H2684" s="0" t="s">
        <x:v>86</x:v>
      </x:c>
      <x:c r="I2684" s="0" t="s">
        <x:v>71</x:v>
      </x:c>
      <x:c r="J2684" s="0" t="s">
        <x:v>72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</x:v>
      </x:c>
    </x:row>
    <x:row r="2685" spans="1:16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104</x:v>
      </x:c>
      <x:c r="F2685" s="0" t="s">
        <x:v>105</x:v>
      </x:c>
      <x:c r="G2685" s="0" t="s">
        <x:v>85</x:v>
      </x:c>
      <x:c r="H2685" s="0" t="s">
        <x:v>86</x:v>
      </x:c>
      <x:c r="I2685" s="0" t="s">
        <x:v>71</x:v>
      </x:c>
      <x:c r="J2685" s="0" t="s">
        <x:v>72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7</x:v>
      </x:c>
    </x:row>
    <x:row r="2686" spans="1:16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104</x:v>
      </x:c>
      <x:c r="F2686" s="0" t="s">
        <x:v>105</x:v>
      </x:c>
      <x:c r="G2686" s="0" t="s">
        <x:v>85</x:v>
      </x:c>
      <x:c r="H2686" s="0" t="s">
        <x:v>86</x:v>
      </x:c>
      <x:c r="I2686" s="0" t="s">
        <x:v>56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10750</x:v>
      </x:c>
    </x:row>
    <x:row r="2687" spans="1:16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104</x:v>
      </x:c>
      <x:c r="F2687" s="0" t="s">
        <x:v>105</x:v>
      </x:c>
      <x:c r="G2687" s="0" t="s">
        <x:v>85</x:v>
      </x:c>
      <x:c r="H2687" s="0" t="s">
        <x:v>86</x:v>
      </x:c>
      <x:c r="I2687" s="0" t="s">
        <x:v>56</x:v>
      </x:c>
      <x:c r="J2687" s="0" t="s">
        <x:v>73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2</x:v>
      </x:c>
    </x:row>
    <x:row r="2688" spans="1:16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104</x:v>
      </x:c>
      <x:c r="F2688" s="0" t="s">
        <x:v>105</x:v>
      </x:c>
      <x:c r="G2688" s="0" t="s">
        <x:v>85</x:v>
      </x:c>
      <x:c r="H2688" s="0" t="s">
        <x:v>86</x:v>
      </x:c>
      <x:c r="I2688" s="0" t="s">
        <x:v>56</x:v>
      </x:c>
      <x:c r="J2688" s="0" t="s">
        <x:v>73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7</x:v>
      </x:c>
    </x:row>
    <x:row r="2689" spans="1:16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104</x:v>
      </x:c>
      <x:c r="F2689" s="0" t="s">
        <x:v>105</x:v>
      </x:c>
      <x:c r="G2689" s="0" t="s">
        <x:v>85</x:v>
      </x:c>
      <x:c r="H2689" s="0" t="s">
        <x:v>86</x:v>
      </x:c>
      <x:c r="I2689" s="0" t="s">
        <x:v>56</x:v>
      </x:c>
      <x:c r="J2689" s="0" t="s">
        <x:v>73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23</x:v>
      </x:c>
    </x:row>
    <x:row r="2690" spans="1:16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104</x:v>
      </x:c>
      <x:c r="F2690" s="0" t="s">
        <x:v>105</x:v>
      </x:c>
      <x:c r="G2690" s="0" t="s">
        <x:v>87</x:v>
      </x:c>
      <x:c r="H2690" s="0" t="s">
        <x:v>88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358</x:v>
      </x:c>
    </x:row>
    <x:row r="2691" spans="1:16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104</x:v>
      </x:c>
      <x:c r="F2691" s="0" t="s">
        <x:v>105</x:v>
      </x:c>
      <x:c r="G2691" s="0" t="s">
        <x:v>87</x:v>
      </x:c>
      <x:c r="H2691" s="0" t="s">
        <x:v>88</x:v>
      </x:c>
      <x:c r="I2691" s="0" t="s">
        <x:v>59</x:v>
      </x:c>
      <x:c r="J2691" s="0" t="s">
        <x:v>60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6</x:v>
      </x:c>
    </x:row>
    <x:row r="2692" spans="1:16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104</x:v>
      </x:c>
      <x:c r="F2692" s="0" t="s">
        <x:v>105</x:v>
      </x:c>
      <x:c r="G2692" s="0" t="s">
        <x:v>87</x:v>
      </x:c>
      <x:c r="H2692" s="0" t="s">
        <x:v>88</x:v>
      </x:c>
      <x:c r="I2692" s="0" t="s">
        <x:v>59</x:v>
      </x:c>
      <x:c r="J2692" s="0" t="s">
        <x:v>60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4</x:v>
      </x:c>
    </x:row>
    <x:row r="2693" spans="1:16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104</x:v>
      </x:c>
      <x:c r="F2693" s="0" t="s">
        <x:v>105</x:v>
      </x:c>
      <x:c r="G2693" s="0" t="s">
        <x:v>87</x:v>
      </x:c>
      <x:c r="H2693" s="0" t="s">
        <x:v>88</x:v>
      </x:c>
      <x:c r="I2693" s="0" t="s">
        <x:v>59</x:v>
      </x:c>
      <x:c r="J2693" s="0" t="s">
        <x:v>60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7</x:v>
      </x:c>
    </x:row>
    <x:row r="2694" spans="1:16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104</x:v>
      </x:c>
      <x:c r="F2694" s="0" t="s">
        <x:v>105</x:v>
      </x:c>
      <x:c r="G2694" s="0" t="s">
        <x:v>87</x:v>
      </x:c>
      <x:c r="H2694" s="0" t="s">
        <x:v>88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166</x:v>
      </x:c>
    </x:row>
    <x:row r="2695" spans="1:16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104</x:v>
      </x:c>
      <x:c r="F2695" s="0" t="s">
        <x:v>105</x:v>
      </x:c>
      <x:c r="G2695" s="0" t="s">
        <x:v>87</x:v>
      </x:c>
      <x:c r="H2695" s="0" t="s">
        <x:v>88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4</x:v>
      </x:c>
    </x:row>
    <x:row r="2696" spans="1:16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104</x:v>
      </x:c>
      <x:c r="F2696" s="0" t="s">
        <x:v>105</x:v>
      </x:c>
      <x:c r="G2696" s="0" t="s">
        <x:v>87</x:v>
      </x:c>
      <x:c r="H2696" s="0" t="s">
        <x:v>88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104</x:v>
      </x:c>
      <x:c r="F2697" s="0" t="s">
        <x:v>105</x:v>
      </x:c>
      <x:c r="G2697" s="0" t="s">
        <x:v>87</x:v>
      </x:c>
      <x:c r="H2697" s="0" t="s">
        <x:v>88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4</x:v>
      </x:c>
    </x:row>
    <x:row r="2698" spans="1:16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104</x:v>
      </x:c>
      <x:c r="F2698" s="0" t="s">
        <x:v>105</x:v>
      </x:c>
      <x:c r="G2698" s="0" t="s">
        <x:v>87</x:v>
      </x:c>
      <x:c r="H2698" s="0" t="s">
        <x:v>88</x:v>
      </x:c>
      <x:c r="I2698" s="0" t="s">
        <x:v>56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192</x:v>
      </x:c>
    </x:row>
    <x:row r="2699" spans="1:16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104</x:v>
      </x:c>
      <x:c r="F2699" s="0" t="s">
        <x:v>105</x:v>
      </x:c>
      <x:c r="G2699" s="0" t="s">
        <x:v>87</x:v>
      </x:c>
      <x:c r="H2699" s="0" t="s">
        <x:v>88</x:v>
      </x:c>
      <x:c r="I2699" s="0" t="s">
        <x:v>56</x:v>
      </x:c>
      <x:c r="J2699" s="0" t="s">
        <x:v>73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104</x:v>
      </x:c>
      <x:c r="F2700" s="0" t="s">
        <x:v>105</x:v>
      </x:c>
      <x:c r="G2700" s="0" t="s">
        <x:v>87</x:v>
      </x:c>
      <x:c r="H2700" s="0" t="s">
        <x:v>88</x:v>
      </x:c>
      <x:c r="I2700" s="0" t="s">
        <x:v>56</x:v>
      </x:c>
      <x:c r="J2700" s="0" t="s">
        <x:v>73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4</x:v>
      </x:c>
    </x:row>
    <x:row r="2701" spans="1:16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104</x:v>
      </x:c>
      <x:c r="F2701" s="0" t="s">
        <x:v>105</x:v>
      </x:c>
      <x:c r="G2701" s="0" t="s">
        <x:v>87</x:v>
      </x:c>
      <x:c r="H2701" s="0" t="s">
        <x:v>88</x:v>
      </x:c>
      <x:c r="I2701" s="0" t="s">
        <x:v>56</x:v>
      </x:c>
      <x:c r="J2701" s="0" t="s">
        <x:v>73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3</x:v>
      </x:c>
    </x:row>
    <x:row r="2702" spans="1:16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104</x:v>
      </x:c>
      <x:c r="F2702" s="0" t="s">
        <x:v>105</x:v>
      </x:c>
      <x:c r="G2702" s="0" t="s">
        <x:v>89</x:v>
      </x:c>
      <x:c r="H2702" s="0" t="s">
        <x:v>90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0</x:v>
      </x:c>
    </x:row>
    <x:row r="2703" spans="1:16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104</x:v>
      </x:c>
      <x:c r="F2703" s="0" t="s">
        <x:v>105</x:v>
      </x:c>
      <x:c r="G2703" s="0" t="s">
        <x:v>89</x:v>
      </x:c>
      <x:c r="H2703" s="0" t="s">
        <x:v>90</x:v>
      </x:c>
      <x:c r="I2703" s="0" t="s">
        <x:v>59</x:v>
      </x:c>
      <x:c r="J2703" s="0" t="s">
        <x:v>60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104</x:v>
      </x:c>
      <x:c r="F2704" s="0" t="s">
        <x:v>105</x:v>
      </x:c>
      <x:c r="G2704" s="0" t="s">
        <x:v>89</x:v>
      </x:c>
      <x:c r="H2704" s="0" t="s">
        <x:v>90</x:v>
      </x:c>
      <x:c r="I2704" s="0" t="s">
        <x:v>59</x:v>
      </x:c>
      <x:c r="J2704" s="0" t="s">
        <x:v>60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0</x:v>
      </x:c>
    </x:row>
    <x:row r="2705" spans="1:16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104</x:v>
      </x:c>
      <x:c r="F2705" s="0" t="s">
        <x:v>105</x:v>
      </x:c>
      <x:c r="G2705" s="0" t="s">
        <x:v>89</x:v>
      </x:c>
      <x:c r="H2705" s="0" t="s">
        <x:v>90</x:v>
      </x:c>
      <x:c r="I2705" s="0" t="s">
        <x:v>59</x:v>
      </x:c>
      <x:c r="J2705" s="0" t="s">
        <x:v>60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0</x:v>
      </x:c>
    </x:row>
    <x:row r="2706" spans="1:16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104</x:v>
      </x:c>
      <x:c r="F2706" s="0" t="s">
        <x:v>105</x:v>
      </x:c>
      <x:c r="G2706" s="0" t="s">
        <x:v>89</x:v>
      </x:c>
      <x:c r="H2706" s="0" t="s">
        <x:v>90</x:v>
      </x:c>
      <x:c r="I2706" s="0" t="s">
        <x:v>71</x:v>
      </x:c>
      <x:c r="J2706" s="0" t="s">
        <x:v>72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0</x:v>
      </x:c>
    </x:row>
    <x:row r="2707" spans="1:16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104</x:v>
      </x:c>
      <x:c r="F2707" s="0" t="s">
        <x:v>105</x:v>
      </x:c>
      <x:c r="G2707" s="0" t="s">
        <x:v>89</x:v>
      </x:c>
      <x:c r="H2707" s="0" t="s">
        <x:v>90</x:v>
      </x:c>
      <x:c r="I2707" s="0" t="s">
        <x:v>71</x:v>
      </x:c>
      <x:c r="J2707" s="0" t="s">
        <x:v>72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104</x:v>
      </x:c>
      <x:c r="F2708" s="0" t="s">
        <x:v>105</x:v>
      </x:c>
      <x:c r="G2708" s="0" t="s">
        <x:v>89</x:v>
      </x:c>
      <x:c r="H2708" s="0" t="s">
        <x:v>90</x:v>
      </x:c>
      <x:c r="I2708" s="0" t="s">
        <x:v>71</x:v>
      </x:c>
      <x:c r="J2708" s="0" t="s">
        <x:v>72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0</x:v>
      </x:c>
    </x:row>
    <x:row r="2709" spans="1:16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104</x:v>
      </x:c>
      <x:c r="F2709" s="0" t="s">
        <x:v>105</x:v>
      </x:c>
      <x:c r="G2709" s="0" t="s">
        <x:v>89</x:v>
      </x:c>
      <x:c r="H2709" s="0" t="s">
        <x:v>90</x:v>
      </x:c>
      <x:c r="I2709" s="0" t="s">
        <x:v>71</x:v>
      </x:c>
      <x:c r="J2709" s="0" t="s">
        <x:v>72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0</x:v>
      </x:c>
    </x:row>
    <x:row r="2710" spans="1:16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104</x:v>
      </x:c>
      <x:c r="F2710" s="0" t="s">
        <x:v>105</x:v>
      </x:c>
      <x:c r="G2710" s="0" t="s">
        <x:v>89</x:v>
      </x:c>
      <x:c r="H2710" s="0" t="s">
        <x:v>90</x:v>
      </x:c>
      <x:c r="I2710" s="0" t="s">
        <x:v>56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0</x:v>
      </x:c>
    </x:row>
    <x:row r="2711" spans="1:16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104</x:v>
      </x:c>
      <x:c r="F2711" s="0" t="s">
        <x:v>105</x:v>
      </x:c>
      <x:c r="G2711" s="0" t="s">
        <x:v>89</x:v>
      </x:c>
      <x:c r="H2711" s="0" t="s">
        <x:v>90</x:v>
      </x:c>
      <x:c r="I2711" s="0" t="s">
        <x:v>56</x:v>
      </x:c>
      <x:c r="J2711" s="0" t="s">
        <x:v>73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104</x:v>
      </x:c>
      <x:c r="F2712" s="0" t="s">
        <x:v>105</x:v>
      </x:c>
      <x:c r="G2712" s="0" t="s">
        <x:v>89</x:v>
      </x:c>
      <x:c r="H2712" s="0" t="s">
        <x:v>90</x:v>
      </x:c>
      <x:c r="I2712" s="0" t="s">
        <x:v>56</x:v>
      </x:c>
      <x:c r="J2712" s="0" t="s">
        <x:v>73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0</x:v>
      </x:c>
    </x:row>
    <x:row r="2713" spans="1:16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104</x:v>
      </x:c>
      <x:c r="F2713" s="0" t="s">
        <x:v>105</x:v>
      </x:c>
      <x:c r="G2713" s="0" t="s">
        <x:v>89</x:v>
      </x:c>
      <x:c r="H2713" s="0" t="s">
        <x:v>90</x:v>
      </x:c>
      <x:c r="I2713" s="0" t="s">
        <x:v>56</x:v>
      </x:c>
      <x:c r="J2713" s="0" t="s">
        <x:v>73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0</x:v>
      </x:c>
    </x:row>
    <x:row r="2714" spans="1:16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104</x:v>
      </x:c>
      <x:c r="F2714" s="0" t="s">
        <x:v>105</x:v>
      </x:c>
      <x:c r="G2714" s="0" t="s">
        <x:v>91</x:v>
      </x:c>
      <x:c r="H2714" s="0" t="s">
        <x:v>92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182</x:v>
      </x:c>
    </x:row>
    <x:row r="2715" spans="1:16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104</x:v>
      </x:c>
      <x:c r="F2715" s="0" t="s">
        <x:v>105</x:v>
      </x:c>
      <x:c r="G2715" s="0" t="s">
        <x:v>91</x:v>
      </x:c>
      <x:c r="H2715" s="0" t="s">
        <x:v>92</x:v>
      </x:c>
      <x:c r="I2715" s="0" t="s">
        <x:v>59</x:v>
      </x:c>
      <x:c r="J2715" s="0" t="s">
        <x:v>60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4</x:v>
      </x:c>
    </x:row>
    <x:row r="2716" spans="1:16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104</x:v>
      </x:c>
      <x:c r="F2716" s="0" t="s">
        <x:v>105</x:v>
      </x:c>
      <x:c r="G2716" s="0" t="s">
        <x:v>91</x:v>
      </x:c>
      <x:c r="H2716" s="0" t="s">
        <x:v>92</x:v>
      </x:c>
      <x:c r="I2716" s="0" t="s">
        <x:v>59</x:v>
      </x:c>
      <x:c r="J2716" s="0" t="s">
        <x:v>60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</x:v>
      </x:c>
    </x:row>
    <x:row r="2717" spans="1:16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104</x:v>
      </x:c>
      <x:c r="F2717" s="0" t="s">
        <x:v>105</x:v>
      </x:c>
      <x:c r="G2717" s="0" t="s">
        <x:v>91</x:v>
      </x:c>
      <x:c r="H2717" s="0" t="s">
        <x:v>92</x:v>
      </x:c>
      <x:c r="I2717" s="0" t="s">
        <x:v>59</x:v>
      </x:c>
      <x:c r="J2717" s="0" t="s">
        <x:v>60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11</x:v>
      </x:c>
    </x:row>
    <x:row r="2718" spans="1:16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104</x:v>
      </x:c>
      <x:c r="F2718" s="0" t="s">
        <x:v>105</x:v>
      </x:c>
      <x:c r="G2718" s="0" t="s">
        <x:v>91</x:v>
      </x:c>
      <x:c r="H2718" s="0" t="s">
        <x:v>92</x:v>
      </x:c>
      <x:c r="I2718" s="0" t="s">
        <x:v>71</x:v>
      </x:c>
      <x:c r="J2718" s="0" t="s">
        <x:v>72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96</x:v>
      </x:c>
    </x:row>
    <x:row r="2719" spans="1:16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104</x:v>
      </x:c>
      <x:c r="F2719" s="0" t="s">
        <x:v>105</x:v>
      </x:c>
      <x:c r="G2719" s="0" t="s">
        <x:v>91</x:v>
      </x:c>
      <x:c r="H2719" s="0" t="s">
        <x:v>92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1</x:v>
      </x:c>
    </x:row>
    <x:row r="2720" spans="1:16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104</x:v>
      </x:c>
      <x:c r="F2720" s="0" t="s">
        <x:v>105</x:v>
      </x:c>
      <x:c r="G2720" s="0" t="s">
        <x:v>91</x:v>
      </x:c>
      <x:c r="H2720" s="0" t="s">
        <x:v>92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0</x:v>
      </x:c>
    </x:row>
    <x:row r="2721" spans="1:16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104</x:v>
      </x:c>
      <x:c r="F2721" s="0" t="s">
        <x:v>105</x:v>
      </x:c>
      <x:c r="G2721" s="0" t="s">
        <x:v>91</x:v>
      </x:c>
      <x:c r="H2721" s="0" t="s">
        <x:v>92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5</x:v>
      </x:c>
    </x:row>
    <x:row r="2722" spans="1:16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104</x:v>
      </x:c>
      <x:c r="F2722" s="0" t="s">
        <x:v>105</x:v>
      </x:c>
      <x:c r="G2722" s="0" t="s">
        <x:v>91</x:v>
      </x:c>
      <x:c r="H2722" s="0" t="s">
        <x:v>92</x:v>
      </x:c>
      <x:c r="I2722" s="0" t="s">
        <x:v>56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86</x:v>
      </x:c>
    </x:row>
    <x:row r="2723" spans="1:16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104</x:v>
      </x:c>
      <x:c r="F2723" s="0" t="s">
        <x:v>105</x:v>
      </x:c>
      <x:c r="G2723" s="0" t="s">
        <x:v>91</x:v>
      </x:c>
      <x:c r="H2723" s="0" t="s">
        <x:v>92</x:v>
      </x:c>
      <x:c r="I2723" s="0" t="s">
        <x:v>56</x:v>
      </x:c>
      <x:c r="J2723" s="0" t="s">
        <x:v>73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3</x:v>
      </x:c>
    </x:row>
    <x:row r="2724" spans="1:16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104</x:v>
      </x:c>
      <x:c r="F2724" s="0" t="s">
        <x:v>105</x:v>
      </x:c>
      <x:c r="G2724" s="0" t="s">
        <x:v>91</x:v>
      </x:c>
      <x:c r="H2724" s="0" t="s">
        <x:v>92</x:v>
      </x:c>
      <x:c r="I2724" s="0" t="s">
        <x:v>56</x:v>
      </x:c>
      <x:c r="J2724" s="0" t="s">
        <x:v>73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3</x:v>
      </x:c>
    </x:row>
    <x:row r="2725" spans="1:16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104</x:v>
      </x:c>
      <x:c r="F2725" s="0" t="s">
        <x:v>105</x:v>
      </x:c>
      <x:c r="G2725" s="0" t="s">
        <x:v>91</x:v>
      </x:c>
      <x:c r="H2725" s="0" t="s">
        <x:v>92</x:v>
      </x:c>
      <x:c r="I2725" s="0" t="s">
        <x:v>56</x:v>
      </x:c>
      <x:c r="J2725" s="0" t="s">
        <x:v>73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6</x:v>
      </x:c>
    </x:row>
    <x:row r="2726" spans="1:16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104</x:v>
      </x:c>
      <x:c r="F2726" s="0" t="s">
        <x:v>105</x:v>
      </x:c>
      <x:c r="G2726" s="0" t="s">
        <x:v>54</x:v>
      </x:c>
      <x:c r="H2726" s="0" t="s">
        <x:v>93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71215</x:v>
      </x:c>
    </x:row>
    <x:row r="2727" spans="1:16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104</x:v>
      </x:c>
      <x:c r="F2727" s="0" t="s">
        <x:v>105</x:v>
      </x:c>
      <x:c r="G2727" s="0" t="s">
        <x:v>54</x:v>
      </x:c>
      <x:c r="H2727" s="0" t="s">
        <x:v>93</x:v>
      </x:c>
      <x:c r="I2727" s="0" t="s">
        <x:v>59</x:v>
      </x:c>
      <x:c r="J2727" s="0" t="s">
        <x:v>60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324</x:v>
      </x:c>
    </x:row>
    <x:row r="2728" spans="1:16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104</x:v>
      </x:c>
      <x:c r="F2728" s="0" t="s">
        <x:v>105</x:v>
      </x:c>
      <x:c r="G2728" s="0" t="s">
        <x:v>54</x:v>
      </x:c>
      <x:c r="H2728" s="0" t="s">
        <x:v>93</x:v>
      </x:c>
      <x:c r="I2728" s="0" t="s">
        <x:v>59</x:v>
      </x:c>
      <x:c r="J2728" s="0" t="s">
        <x:v>60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891</x:v>
      </x:c>
    </x:row>
    <x:row r="2729" spans="1:16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104</x:v>
      </x:c>
      <x:c r="F2729" s="0" t="s">
        <x:v>105</x:v>
      </x:c>
      <x:c r="G2729" s="0" t="s">
        <x:v>54</x:v>
      </x:c>
      <x:c r="H2729" s="0" t="s">
        <x:v>93</x:v>
      </x:c>
      <x:c r="I2729" s="0" t="s">
        <x:v>59</x:v>
      </x:c>
      <x:c r="J2729" s="0" t="s">
        <x:v>60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2698</x:v>
      </x:c>
    </x:row>
    <x:row r="2730" spans="1:16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104</x:v>
      </x:c>
      <x:c r="F2730" s="0" t="s">
        <x:v>105</x:v>
      </x:c>
      <x:c r="G2730" s="0" t="s">
        <x:v>54</x:v>
      </x:c>
      <x:c r="H2730" s="0" t="s">
        <x:v>93</x:v>
      </x:c>
      <x:c r="I2730" s="0" t="s">
        <x:v>71</x:v>
      </x:c>
      <x:c r="J2730" s="0" t="s">
        <x:v>72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31071</x:v>
      </x:c>
    </x:row>
    <x:row r="2731" spans="1:16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104</x:v>
      </x:c>
      <x:c r="F2731" s="0" t="s">
        <x:v>105</x:v>
      </x:c>
      <x:c r="G2731" s="0" t="s">
        <x:v>54</x:v>
      </x:c>
      <x:c r="H2731" s="0" t="s">
        <x:v>93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144</x:v>
      </x:c>
    </x:row>
    <x:row r="2732" spans="1:16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104</x:v>
      </x:c>
      <x:c r="F2732" s="0" t="s">
        <x:v>105</x:v>
      </x:c>
      <x:c r="G2732" s="0" t="s">
        <x:v>54</x:v>
      </x:c>
      <x:c r="H2732" s="0" t="s">
        <x:v>93</x:v>
      </x:c>
      <x:c r="I2732" s="0" t="s">
        <x:v>71</x:v>
      </x:c>
      <x:c r="J2732" s="0" t="s">
        <x:v>72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279</x:v>
      </x:c>
    </x:row>
    <x:row r="2733" spans="1:16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104</x:v>
      </x:c>
      <x:c r="F2733" s="0" t="s">
        <x:v>105</x:v>
      </x:c>
      <x:c r="G2733" s="0" t="s">
        <x:v>54</x:v>
      </x:c>
      <x:c r="H2733" s="0" t="s">
        <x:v>93</x:v>
      </x:c>
      <x:c r="I2733" s="0" t="s">
        <x:v>71</x:v>
      </x:c>
      <x:c r="J2733" s="0" t="s">
        <x:v>72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1080</x:v>
      </x:c>
    </x:row>
    <x:row r="2734" spans="1:16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104</x:v>
      </x:c>
      <x:c r="F2734" s="0" t="s">
        <x:v>105</x:v>
      </x:c>
      <x:c r="G2734" s="0" t="s">
        <x:v>54</x:v>
      </x:c>
      <x:c r="H2734" s="0" t="s">
        <x:v>93</x:v>
      </x:c>
      <x:c r="I2734" s="0" t="s">
        <x:v>56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40144</x:v>
      </x:c>
    </x:row>
    <x:row r="2735" spans="1:16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104</x:v>
      </x:c>
      <x:c r="F2735" s="0" t="s">
        <x:v>105</x:v>
      </x:c>
      <x:c r="G2735" s="0" t="s">
        <x:v>54</x:v>
      </x:c>
      <x:c r="H2735" s="0" t="s">
        <x:v>93</x:v>
      </x:c>
      <x:c r="I2735" s="0" t="s">
        <x:v>56</x:v>
      </x:c>
      <x:c r="J2735" s="0" t="s">
        <x:v>73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180</x:v>
      </x:c>
    </x:row>
    <x:row r="2736" spans="1:16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104</x:v>
      </x:c>
      <x:c r="F2736" s="0" t="s">
        <x:v>105</x:v>
      </x:c>
      <x:c r="G2736" s="0" t="s">
        <x:v>54</x:v>
      </x:c>
      <x:c r="H2736" s="0" t="s">
        <x:v>93</x:v>
      </x:c>
      <x:c r="I2736" s="0" t="s">
        <x:v>56</x:v>
      </x:c>
      <x:c r="J2736" s="0" t="s">
        <x:v>73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612</x:v>
      </x:c>
    </x:row>
    <x:row r="2737" spans="1:16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104</x:v>
      </x:c>
      <x:c r="F2737" s="0" t="s">
        <x:v>105</x:v>
      </x:c>
      <x:c r="G2737" s="0" t="s">
        <x:v>54</x:v>
      </x:c>
      <x:c r="H2737" s="0" t="s">
        <x:v>93</x:v>
      </x:c>
      <x:c r="I2737" s="0" t="s">
        <x:v>56</x:v>
      </x:c>
      <x:c r="J2737" s="0" t="s">
        <x:v>73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1618</x:v>
      </x:c>
    </x:row>
    <x:row r="2738" spans="1:16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89</x:v>
      </x:c>
      <x:c r="F2738" s="0" t="s">
        <x:v>92</x:v>
      </x:c>
      <x:c r="G2738" s="0" t="s">
        <x:v>56</x:v>
      </x:c>
      <x:c r="H2738" s="0" t="s">
        <x:v>58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25272</x:v>
      </x:c>
    </x:row>
    <x:row r="2739" spans="1:16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89</x:v>
      </x:c>
      <x:c r="F2739" s="0" t="s">
        <x:v>92</x:v>
      </x:c>
      <x:c r="G2739" s="0" t="s">
        <x:v>56</x:v>
      </x:c>
      <x:c r="H2739" s="0" t="s">
        <x:v>58</x:v>
      </x:c>
      <x:c r="I2739" s="0" t="s">
        <x:v>59</x:v>
      </x:c>
      <x:c r="J2739" s="0" t="s">
        <x:v>60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16536</x:v>
      </x:c>
    </x:row>
    <x:row r="2740" spans="1:16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89</x:v>
      </x:c>
      <x:c r="F2740" s="0" t="s">
        <x:v>92</x:v>
      </x:c>
      <x:c r="G2740" s="0" t="s">
        <x:v>56</x:v>
      </x:c>
      <x:c r="H2740" s="0" t="s">
        <x:v>58</x:v>
      </x:c>
      <x:c r="I2740" s="0" t="s">
        <x:v>59</x:v>
      </x:c>
      <x:c r="J2740" s="0" t="s">
        <x:v>60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8565</x:v>
      </x:c>
    </x:row>
    <x:row r="2741" spans="1:16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89</x:v>
      </x:c>
      <x:c r="F2741" s="0" t="s">
        <x:v>92</x:v>
      </x:c>
      <x:c r="G2741" s="0" t="s">
        <x:v>56</x:v>
      </x:c>
      <x:c r="H2741" s="0" t="s">
        <x:v>58</x:v>
      </x:c>
      <x:c r="I2741" s="0" t="s">
        <x:v>59</x:v>
      </x:c>
      <x:c r="J2741" s="0" t="s">
        <x:v>60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2663</x:v>
      </x:c>
    </x:row>
    <x:row r="2742" spans="1:16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89</x:v>
      </x:c>
      <x:c r="F2742" s="0" t="s">
        <x:v>92</x:v>
      </x:c>
      <x:c r="G2742" s="0" t="s">
        <x:v>56</x:v>
      </x:c>
      <x:c r="H2742" s="0" t="s">
        <x:v>58</x:v>
      </x:c>
      <x:c r="I2742" s="0" t="s">
        <x:v>71</x:v>
      </x:c>
      <x:c r="J2742" s="0" t="s">
        <x:v>72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15482</x:v>
      </x:c>
    </x:row>
    <x:row r="2743" spans="1:16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89</x:v>
      </x:c>
      <x:c r="F2743" s="0" t="s">
        <x:v>92</x:v>
      </x:c>
      <x:c r="G2743" s="0" t="s">
        <x:v>56</x:v>
      </x:c>
      <x:c r="H2743" s="0" t="s">
        <x:v>58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13345</x:v>
      </x:c>
    </x:row>
    <x:row r="2744" spans="1:16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89</x:v>
      </x:c>
      <x:c r="F2744" s="0" t="s">
        <x:v>92</x:v>
      </x:c>
      <x:c r="G2744" s="0" t="s">
        <x:v>56</x:v>
      </x:c>
      <x:c r="H2744" s="0" t="s">
        <x:v>58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7671</x:v>
      </x:c>
    </x:row>
    <x:row r="2745" spans="1:16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89</x:v>
      </x:c>
      <x:c r="F2745" s="0" t="s">
        <x:v>92</x:v>
      </x:c>
      <x:c r="G2745" s="0" t="s">
        <x:v>56</x:v>
      </x:c>
      <x:c r="H2745" s="0" t="s">
        <x:v>58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2225</x:v>
      </x:c>
    </x:row>
    <x:row r="2746" spans="1:16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89</x:v>
      </x:c>
      <x:c r="F2746" s="0" t="s">
        <x:v>92</x:v>
      </x:c>
      <x:c r="G2746" s="0" t="s">
        <x:v>56</x:v>
      </x:c>
      <x:c r="H2746" s="0" t="s">
        <x:v>58</x:v>
      </x:c>
      <x:c r="I2746" s="0" t="s">
        <x:v>56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9790</x:v>
      </x:c>
    </x:row>
    <x:row r="2747" spans="1:16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89</x:v>
      </x:c>
      <x:c r="F2747" s="0" t="s">
        <x:v>92</x:v>
      </x:c>
      <x:c r="G2747" s="0" t="s">
        <x:v>56</x:v>
      </x:c>
      <x:c r="H2747" s="0" t="s">
        <x:v>58</x:v>
      </x:c>
      <x:c r="I2747" s="0" t="s">
        <x:v>56</x:v>
      </x:c>
      <x:c r="J2747" s="0" t="s">
        <x:v>73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3191</x:v>
      </x:c>
    </x:row>
    <x:row r="2748" spans="1:16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89</x:v>
      </x:c>
      <x:c r="F2748" s="0" t="s">
        <x:v>92</x:v>
      </x:c>
      <x:c r="G2748" s="0" t="s">
        <x:v>56</x:v>
      </x:c>
      <x:c r="H2748" s="0" t="s">
        <x:v>58</x:v>
      </x:c>
      <x:c r="I2748" s="0" t="s">
        <x:v>56</x:v>
      </x:c>
      <x:c r="J2748" s="0" t="s">
        <x:v>73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894</x:v>
      </x:c>
    </x:row>
    <x:row r="2749" spans="1:16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89</x:v>
      </x:c>
      <x:c r="F2749" s="0" t="s">
        <x:v>92</x:v>
      </x:c>
      <x:c r="G2749" s="0" t="s">
        <x:v>56</x:v>
      </x:c>
      <x:c r="H2749" s="0" t="s">
        <x:v>58</x:v>
      </x:c>
      <x:c r="I2749" s="0" t="s">
        <x:v>56</x:v>
      </x:c>
      <x:c r="J2749" s="0" t="s">
        <x:v>73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438</x:v>
      </x:c>
    </x:row>
    <x:row r="2750" spans="1:16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89</x:v>
      </x:c>
      <x:c r="F2750" s="0" t="s">
        <x:v>92</x:v>
      </x:c>
      <x:c r="G2750" s="0" t="s">
        <x:v>74</x:v>
      </x:c>
      <x:c r="H2750" s="0" t="s">
        <x:v>75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3415</x:v>
      </x:c>
    </x:row>
    <x:row r="2751" spans="1:16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89</x:v>
      </x:c>
      <x:c r="F2751" s="0" t="s">
        <x:v>92</x:v>
      </x:c>
      <x:c r="G2751" s="0" t="s">
        <x:v>74</x:v>
      </x:c>
      <x:c r="H2751" s="0" t="s">
        <x:v>75</x:v>
      </x:c>
      <x:c r="I2751" s="0" t="s">
        <x:v>59</x:v>
      </x:c>
      <x:c r="J2751" s="0" t="s">
        <x:v>60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565</x:v>
      </x:c>
    </x:row>
    <x:row r="2752" spans="1:16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89</x:v>
      </x:c>
      <x:c r="F2752" s="0" t="s">
        <x:v>92</x:v>
      </x:c>
      <x:c r="G2752" s="0" t="s">
        <x:v>74</x:v>
      </x:c>
      <x:c r="H2752" s="0" t="s">
        <x:v>75</x:v>
      </x:c>
      <x:c r="I2752" s="0" t="s">
        <x:v>59</x:v>
      </x:c>
      <x:c r="J2752" s="0" t="s">
        <x:v>60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982</x:v>
      </x:c>
    </x:row>
    <x:row r="2753" spans="1:16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89</x:v>
      </x:c>
      <x:c r="F2753" s="0" t="s">
        <x:v>92</x:v>
      </x:c>
      <x:c r="G2753" s="0" t="s">
        <x:v>74</x:v>
      </x:c>
      <x:c r="H2753" s="0" t="s">
        <x:v>75</x:v>
      </x:c>
      <x:c r="I2753" s="0" t="s">
        <x:v>59</x:v>
      </x:c>
      <x:c r="J2753" s="0" t="s">
        <x:v>60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417</x:v>
      </x:c>
    </x:row>
    <x:row r="2754" spans="1:16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89</x:v>
      </x:c>
      <x:c r="F2754" s="0" t="s">
        <x:v>92</x:v>
      </x:c>
      <x:c r="G2754" s="0" t="s">
        <x:v>74</x:v>
      </x:c>
      <x:c r="H2754" s="0" t="s">
        <x:v>75</x:v>
      </x:c>
      <x:c r="I2754" s="0" t="s">
        <x:v>71</x:v>
      </x:c>
      <x:c r="J2754" s="0" t="s">
        <x:v>72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2950</x:v>
      </x:c>
    </x:row>
    <x:row r="2755" spans="1:16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89</x:v>
      </x:c>
      <x:c r="F2755" s="0" t="s">
        <x:v>92</x:v>
      </x:c>
      <x:c r="G2755" s="0" t="s">
        <x:v>74</x:v>
      </x:c>
      <x:c r="H2755" s="0" t="s">
        <x:v>75</x:v>
      </x:c>
      <x:c r="I2755" s="0" t="s">
        <x:v>71</x:v>
      </x:c>
      <x:c r="J2755" s="0" t="s">
        <x:v>72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454</x:v>
      </x:c>
    </x:row>
    <x:row r="2756" spans="1:16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89</x:v>
      </x:c>
      <x:c r="F2756" s="0" t="s">
        <x:v>92</x:v>
      </x:c>
      <x:c r="G2756" s="0" t="s">
        <x:v>74</x:v>
      </x:c>
      <x:c r="H2756" s="0" t="s">
        <x:v>75</x:v>
      </x:c>
      <x:c r="I2756" s="0" t="s">
        <x:v>71</x:v>
      </x:c>
      <x:c r="J2756" s="0" t="s">
        <x:v>72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915</x:v>
      </x:c>
    </x:row>
    <x:row r="2757" spans="1:16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89</x:v>
      </x:c>
      <x:c r="F2757" s="0" t="s">
        <x:v>92</x:v>
      </x:c>
      <x:c r="G2757" s="0" t="s">
        <x:v>74</x:v>
      </x:c>
      <x:c r="H2757" s="0" t="s">
        <x:v>75</x:v>
      </x:c>
      <x:c r="I2757" s="0" t="s">
        <x:v>71</x:v>
      </x:c>
      <x:c r="J2757" s="0" t="s">
        <x:v>72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378</x:v>
      </x:c>
    </x:row>
    <x:row r="2758" spans="1:16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89</x:v>
      </x:c>
      <x:c r="F2758" s="0" t="s">
        <x:v>92</x:v>
      </x:c>
      <x:c r="G2758" s="0" t="s">
        <x:v>74</x:v>
      </x:c>
      <x:c r="H2758" s="0" t="s">
        <x:v>75</x:v>
      </x:c>
      <x:c r="I2758" s="0" t="s">
        <x:v>56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465</x:v>
      </x:c>
    </x:row>
    <x:row r="2759" spans="1:16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89</x:v>
      </x:c>
      <x:c r="F2759" s="0" t="s">
        <x:v>92</x:v>
      </x:c>
      <x:c r="G2759" s="0" t="s">
        <x:v>74</x:v>
      </x:c>
      <x:c r="H2759" s="0" t="s">
        <x:v>75</x:v>
      </x:c>
      <x:c r="I2759" s="0" t="s">
        <x:v>56</x:v>
      </x:c>
      <x:c r="J2759" s="0" t="s">
        <x:v>73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111</x:v>
      </x:c>
    </x:row>
    <x:row r="2760" spans="1:16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89</x:v>
      </x:c>
      <x:c r="F2760" s="0" t="s">
        <x:v>92</x:v>
      </x:c>
      <x:c r="G2760" s="0" t="s">
        <x:v>74</x:v>
      </x:c>
      <x:c r="H2760" s="0" t="s">
        <x:v>75</x:v>
      </x:c>
      <x:c r="I2760" s="0" t="s">
        <x:v>56</x:v>
      </x:c>
      <x:c r="J2760" s="0" t="s">
        <x:v>73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67</x:v>
      </x:c>
    </x:row>
    <x:row r="2761" spans="1:16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89</x:v>
      </x:c>
      <x:c r="F2761" s="0" t="s">
        <x:v>92</x:v>
      </x:c>
      <x:c r="G2761" s="0" t="s">
        <x:v>74</x:v>
      </x:c>
      <x:c r="H2761" s="0" t="s">
        <x:v>75</x:v>
      </x:c>
      <x:c r="I2761" s="0" t="s">
        <x:v>56</x:v>
      </x:c>
      <x:c r="J2761" s="0" t="s">
        <x:v>73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39</x:v>
      </x:c>
    </x:row>
    <x:row r="2762" spans="1:16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89</x:v>
      </x:c>
      <x:c r="F2762" s="0" t="s">
        <x:v>92</x:v>
      </x:c>
      <x:c r="G2762" s="0" t="s">
        <x:v>76</x:v>
      </x:c>
      <x:c r="H2762" s="0" t="s">
        <x:v>77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9567</x:v>
      </x:c>
    </x:row>
    <x:row r="2763" spans="1:16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89</x:v>
      </x:c>
      <x:c r="F2763" s="0" t="s">
        <x:v>92</x:v>
      </x:c>
      <x:c r="G2763" s="0" t="s">
        <x:v>76</x:v>
      </x:c>
      <x:c r="H2763" s="0" t="s">
        <x:v>77</x:v>
      </x:c>
      <x:c r="I2763" s="0" t="s">
        <x:v>59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4942</x:v>
      </x:c>
    </x:row>
    <x:row r="2764" spans="1:16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89</x:v>
      </x:c>
      <x:c r="F2764" s="0" t="s">
        <x:v>92</x:v>
      </x:c>
      <x:c r="G2764" s="0" t="s">
        <x:v>76</x:v>
      </x:c>
      <x:c r="H2764" s="0" t="s">
        <x:v>77</x:v>
      </x:c>
      <x:c r="I2764" s="0" t="s">
        <x:v>59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6008</x:v>
      </x:c>
    </x:row>
    <x:row r="2765" spans="1:16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89</x:v>
      </x:c>
      <x:c r="F2765" s="0" t="s">
        <x:v>92</x:v>
      </x:c>
      <x:c r="G2765" s="0" t="s">
        <x:v>76</x:v>
      </x:c>
      <x:c r="H2765" s="0" t="s">
        <x:v>77</x:v>
      </x:c>
      <x:c r="I2765" s="0" t="s">
        <x:v>59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2370</x:v>
      </x:c>
    </x:row>
    <x:row r="2766" spans="1:16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89</x:v>
      </x:c>
      <x:c r="F2766" s="0" t="s">
        <x:v>92</x:v>
      </x:c>
      <x:c r="G2766" s="0" t="s">
        <x:v>76</x:v>
      </x:c>
      <x:c r="H2766" s="0" t="s">
        <x:v>77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8771</x:v>
      </x:c>
    </x:row>
    <x:row r="2767" spans="1:16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89</x:v>
      </x:c>
      <x:c r="F2767" s="0" t="s">
        <x:v>92</x:v>
      </x:c>
      <x:c r="G2767" s="0" t="s">
        <x:v>76</x:v>
      </x:c>
      <x:c r="H2767" s="0" t="s">
        <x:v>77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2896</x:v>
      </x:c>
    </x:row>
    <x:row r="2768" spans="1:16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89</x:v>
      </x:c>
      <x:c r="F2768" s="0" t="s">
        <x:v>92</x:v>
      </x:c>
      <x:c r="G2768" s="0" t="s">
        <x:v>76</x:v>
      </x:c>
      <x:c r="H2768" s="0" t="s">
        <x:v>77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2749</x:v>
      </x:c>
    </x:row>
    <x:row r="2769" spans="1:16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89</x:v>
      </x:c>
      <x:c r="F2769" s="0" t="s">
        <x:v>92</x:v>
      </x:c>
      <x:c r="G2769" s="0" t="s">
        <x:v>76</x:v>
      </x:c>
      <x:c r="H2769" s="0" t="s">
        <x:v>77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2012</x:v>
      </x:c>
    </x:row>
    <x:row r="2770" spans="1:16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89</x:v>
      </x:c>
      <x:c r="F2770" s="0" t="s">
        <x:v>92</x:v>
      </x:c>
      <x:c r="G2770" s="0" t="s">
        <x:v>76</x:v>
      </x:c>
      <x:c r="H2770" s="0" t="s">
        <x:v>77</x:v>
      </x:c>
      <x:c r="I2770" s="0" t="s">
        <x:v>56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796</x:v>
      </x:c>
    </x:row>
    <x:row r="2771" spans="1:16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89</x:v>
      </x:c>
      <x:c r="F2771" s="0" t="s">
        <x:v>92</x:v>
      </x:c>
      <x:c r="G2771" s="0" t="s">
        <x:v>76</x:v>
      </x:c>
      <x:c r="H2771" s="0" t="s">
        <x:v>77</x:v>
      </x:c>
      <x:c r="I2771" s="0" t="s">
        <x:v>56</x:v>
      </x:c>
      <x:c r="J2771" s="0" t="s">
        <x:v>73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2046</x:v>
      </x:c>
    </x:row>
    <x:row r="2772" spans="1:16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89</x:v>
      </x:c>
      <x:c r="F2772" s="0" t="s">
        <x:v>92</x:v>
      </x:c>
      <x:c r="G2772" s="0" t="s">
        <x:v>76</x:v>
      </x:c>
      <x:c r="H2772" s="0" t="s">
        <x:v>77</x:v>
      </x:c>
      <x:c r="I2772" s="0" t="s">
        <x:v>56</x:v>
      </x:c>
      <x:c r="J2772" s="0" t="s">
        <x:v>73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3259</x:v>
      </x:c>
    </x:row>
    <x:row r="2773" spans="1:16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89</x:v>
      </x:c>
      <x:c r="F2773" s="0" t="s">
        <x:v>92</x:v>
      </x:c>
      <x:c r="G2773" s="0" t="s">
        <x:v>76</x:v>
      </x:c>
      <x:c r="H2773" s="0" t="s">
        <x:v>77</x:v>
      </x:c>
      <x:c r="I2773" s="0" t="s">
        <x:v>56</x:v>
      </x:c>
      <x:c r="J2773" s="0" t="s">
        <x:v>73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358</x:v>
      </x:c>
    </x:row>
    <x:row r="2774" spans="1:16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89</x:v>
      </x:c>
      <x:c r="F2774" s="0" t="s">
        <x:v>92</x:v>
      </x:c>
      <x:c r="G2774" s="0" t="s">
        <x:v>78</x:v>
      </x:c>
      <x:c r="H2774" s="0" t="s">
        <x:v>79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3074</x:v>
      </x:c>
    </x:row>
    <x:row r="2775" spans="1:16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89</x:v>
      </x:c>
      <x:c r="F2775" s="0" t="s">
        <x:v>92</x:v>
      </x:c>
      <x:c r="G2775" s="0" t="s">
        <x:v>78</x:v>
      </x:c>
      <x:c r="H2775" s="0" t="s">
        <x:v>79</x:v>
      </x:c>
      <x:c r="I2775" s="0" t="s">
        <x:v>59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52</x:v>
      </x:c>
    </x:row>
    <x:row r="2776" spans="1:16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89</x:v>
      </x:c>
      <x:c r="F2776" s="0" t="s">
        <x:v>92</x:v>
      </x:c>
      <x:c r="G2776" s="0" t="s">
        <x:v>78</x:v>
      </x:c>
      <x:c r="H2776" s="0" t="s">
        <x:v>79</x:v>
      </x:c>
      <x:c r="I2776" s="0" t="s">
        <x:v>59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242</x:v>
      </x:c>
    </x:row>
    <x:row r="2777" spans="1:16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89</x:v>
      </x:c>
      <x:c r="F2777" s="0" t="s">
        <x:v>92</x:v>
      </x:c>
      <x:c r="G2777" s="0" t="s">
        <x:v>78</x:v>
      </x:c>
      <x:c r="H2777" s="0" t="s">
        <x:v>79</x:v>
      </x:c>
      <x:c r="I2777" s="0" t="s">
        <x:v>59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598</x:v>
      </x:c>
    </x:row>
    <x:row r="2778" spans="1:16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89</x:v>
      </x:c>
      <x:c r="F2778" s="0" t="s">
        <x:v>92</x:v>
      </x:c>
      <x:c r="G2778" s="0" t="s">
        <x:v>78</x:v>
      </x:c>
      <x:c r="H2778" s="0" t="s">
        <x:v>79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2956</x:v>
      </x:c>
    </x:row>
    <x:row r="2779" spans="1:16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89</x:v>
      </x:c>
      <x:c r="F2779" s="0" t="s">
        <x:v>92</x:v>
      </x:c>
      <x:c r="G2779" s="0" t="s">
        <x:v>78</x:v>
      </x:c>
      <x:c r="H2779" s="0" t="s">
        <x:v>79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46</x:v>
      </x:c>
    </x:row>
    <x:row r="2780" spans="1:16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89</x:v>
      </x:c>
      <x:c r="F2780" s="0" t="s">
        <x:v>92</x:v>
      </x:c>
      <x:c r="G2780" s="0" t="s">
        <x:v>78</x:v>
      </x:c>
      <x:c r="H2780" s="0" t="s">
        <x:v>79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223</x:v>
      </x:c>
    </x:row>
    <x:row r="2781" spans="1:16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89</x:v>
      </x:c>
      <x:c r="F2781" s="0" t="s">
        <x:v>92</x:v>
      </x:c>
      <x:c r="G2781" s="0" t="s">
        <x:v>78</x:v>
      </x:c>
      <x:c r="H2781" s="0" t="s">
        <x:v>79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541</x:v>
      </x:c>
    </x:row>
    <x:row r="2782" spans="1:16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89</x:v>
      </x:c>
      <x:c r="F2782" s="0" t="s">
        <x:v>92</x:v>
      </x:c>
      <x:c r="G2782" s="0" t="s">
        <x:v>78</x:v>
      </x:c>
      <x:c r="H2782" s="0" t="s">
        <x:v>79</x:v>
      </x:c>
      <x:c r="I2782" s="0" t="s">
        <x:v>56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118</x:v>
      </x:c>
    </x:row>
    <x:row r="2783" spans="1:16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89</x:v>
      </x:c>
      <x:c r="F2783" s="0" t="s">
        <x:v>92</x:v>
      </x:c>
      <x:c r="G2783" s="0" t="s">
        <x:v>78</x:v>
      </x:c>
      <x:c r="H2783" s="0" t="s">
        <x:v>79</x:v>
      </x:c>
      <x:c r="I2783" s="0" t="s">
        <x:v>56</x:v>
      </x:c>
      <x:c r="J2783" s="0" t="s">
        <x:v>73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6</x:v>
      </x:c>
    </x:row>
    <x:row r="2784" spans="1:16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89</x:v>
      </x:c>
      <x:c r="F2784" s="0" t="s">
        <x:v>92</x:v>
      </x:c>
      <x:c r="G2784" s="0" t="s">
        <x:v>78</x:v>
      </x:c>
      <x:c r="H2784" s="0" t="s">
        <x:v>79</x:v>
      </x:c>
      <x:c r="I2784" s="0" t="s">
        <x:v>56</x:v>
      </x:c>
      <x:c r="J2784" s="0" t="s">
        <x:v>73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19</x:v>
      </x:c>
    </x:row>
    <x:row r="2785" spans="1:16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89</x:v>
      </x:c>
      <x:c r="F2785" s="0" t="s">
        <x:v>92</x:v>
      </x:c>
      <x:c r="G2785" s="0" t="s">
        <x:v>78</x:v>
      </x:c>
      <x:c r="H2785" s="0" t="s">
        <x:v>79</x:v>
      </x:c>
      <x:c r="I2785" s="0" t="s">
        <x:v>56</x:v>
      </x:c>
      <x:c r="J2785" s="0" t="s">
        <x:v>73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57</x:v>
      </x:c>
    </x:row>
    <x:row r="2786" spans="1:16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89</x:v>
      </x:c>
      <x:c r="F2786" s="0" t="s">
        <x:v>92</x:v>
      </x:c>
      <x:c r="G2786" s="0" t="s">
        <x:v>80</x:v>
      </x:c>
      <x:c r="H2786" s="0" t="s">
        <x:v>81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1214</x:v>
      </x:c>
    </x:row>
    <x:row r="2787" spans="1:16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89</x:v>
      </x:c>
      <x:c r="F2787" s="0" t="s">
        <x:v>92</x:v>
      </x:c>
      <x:c r="G2787" s="0" t="s">
        <x:v>80</x:v>
      </x:c>
      <x:c r="H2787" s="0" t="s">
        <x:v>81</x:v>
      </x:c>
      <x:c r="I2787" s="0" t="s">
        <x:v>59</x:v>
      </x:c>
      <x:c r="J2787" s="0" t="s">
        <x:v>60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89</x:v>
      </x:c>
      <x:c r="F2788" s="0" t="s">
        <x:v>92</x:v>
      </x:c>
      <x:c r="G2788" s="0" t="s">
        <x:v>80</x:v>
      </x:c>
      <x:c r="H2788" s="0" t="s">
        <x:v>81</x:v>
      </x:c>
      <x:c r="I2788" s="0" t="s">
        <x:v>59</x:v>
      </x:c>
      <x:c r="J2788" s="0" t="s">
        <x:v>60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47</x:v>
      </x:c>
    </x:row>
    <x:row r="2789" spans="1:16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89</x:v>
      </x:c>
      <x:c r="F2789" s="0" t="s">
        <x:v>92</x:v>
      </x:c>
      <x:c r="G2789" s="0" t="s">
        <x:v>80</x:v>
      </x:c>
      <x:c r="H2789" s="0" t="s">
        <x:v>81</x:v>
      </x:c>
      <x:c r="I2789" s="0" t="s">
        <x:v>59</x:v>
      </x:c>
      <x:c r="J2789" s="0" t="s">
        <x:v>60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51</x:v>
      </x:c>
    </x:row>
    <x:row r="2790" spans="1:16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89</x:v>
      </x:c>
      <x:c r="F2790" s="0" t="s">
        <x:v>92</x:v>
      </x:c>
      <x:c r="G2790" s="0" t="s">
        <x:v>80</x:v>
      </x:c>
      <x:c r="H2790" s="0" t="s">
        <x:v>81</x:v>
      </x:c>
      <x:c r="I2790" s="0" t="s">
        <x:v>71</x:v>
      </x:c>
      <x:c r="J2790" s="0" t="s">
        <x:v>72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960</x:v>
      </x:c>
    </x:row>
    <x:row r="2791" spans="1:16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89</x:v>
      </x:c>
      <x:c r="F2791" s="0" t="s">
        <x:v>92</x:v>
      </x:c>
      <x:c r="G2791" s="0" t="s">
        <x:v>80</x:v>
      </x:c>
      <x:c r="H2791" s="0" t="s">
        <x:v>81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89</x:v>
      </x:c>
      <x:c r="F2792" s="0" t="s">
        <x:v>92</x:v>
      </x:c>
      <x:c r="G2792" s="0" t="s">
        <x:v>80</x:v>
      </x:c>
      <x:c r="H2792" s="0" t="s">
        <x:v>81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35</x:v>
      </x:c>
    </x:row>
    <x:row r="2793" spans="1:16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89</x:v>
      </x:c>
      <x:c r="F2793" s="0" t="s">
        <x:v>92</x:v>
      </x:c>
      <x:c r="G2793" s="0" t="s">
        <x:v>80</x:v>
      </x:c>
      <x:c r="H2793" s="0" t="s">
        <x:v>81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45</x:v>
      </x:c>
    </x:row>
    <x:row r="2794" spans="1:16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89</x:v>
      </x:c>
      <x:c r="F2794" s="0" t="s">
        <x:v>92</x:v>
      </x:c>
      <x:c r="G2794" s="0" t="s">
        <x:v>80</x:v>
      </x:c>
      <x:c r="H2794" s="0" t="s">
        <x:v>81</x:v>
      </x:c>
      <x:c r="I2794" s="0" t="s">
        <x:v>56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254</x:v>
      </x:c>
    </x:row>
    <x:row r="2795" spans="1:16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89</x:v>
      </x:c>
      <x:c r="F2795" s="0" t="s">
        <x:v>92</x:v>
      </x:c>
      <x:c r="G2795" s="0" t="s">
        <x:v>80</x:v>
      </x:c>
      <x:c r="H2795" s="0" t="s">
        <x:v>81</x:v>
      </x:c>
      <x:c r="I2795" s="0" t="s">
        <x:v>56</x:v>
      </x:c>
      <x:c r="J2795" s="0" t="s">
        <x:v>73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89</x:v>
      </x:c>
      <x:c r="F2796" s="0" t="s">
        <x:v>92</x:v>
      </x:c>
      <x:c r="G2796" s="0" t="s">
        <x:v>80</x:v>
      </x:c>
      <x:c r="H2796" s="0" t="s">
        <x:v>81</x:v>
      </x:c>
      <x:c r="I2796" s="0" t="s">
        <x:v>56</x:v>
      </x:c>
      <x:c r="J2796" s="0" t="s">
        <x:v>73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12</x:v>
      </x:c>
    </x:row>
    <x:row r="2797" spans="1:16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89</x:v>
      </x:c>
      <x:c r="F2797" s="0" t="s">
        <x:v>92</x:v>
      </x:c>
      <x:c r="G2797" s="0" t="s">
        <x:v>80</x:v>
      </x:c>
      <x:c r="H2797" s="0" t="s">
        <x:v>81</x:v>
      </x:c>
      <x:c r="I2797" s="0" t="s">
        <x:v>56</x:v>
      </x:c>
      <x:c r="J2797" s="0" t="s">
        <x:v>73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6</x:v>
      </x:c>
    </x:row>
    <x:row r="2798" spans="1:16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89</x:v>
      </x:c>
      <x:c r="F2798" s="0" t="s">
        <x:v>92</x:v>
      </x:c>
      <x:c r="G2798" s="0" t="s">
        <x:v>71</x:v>
      </x:c>
      <x:c r="H2798" s="0" t="s">
        <x:v>82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72098</x:v>
      </x:c>
    </x:row>
    <x:row r="2799" spans="1:16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89</x:v>
      </x:c>
      <x:c r="F2799" s="0" t="s">
        <x:v>92</x:v>
      </x:c>
      <x:c r="G2799" s="0" t="s">
        <x:v>71</x:v>
      </x:c>
      <x:c r="H2799" s="0" t="s">
        <x:v>82</x:v>
      </x:c>
      <x:c r="I2799" s="0" t="s">
        <x:v>59</x:v>
      </x:c>
      <x:c r="J2799" s="0" t="s">
        <x:v>60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89</x:v>
      </x:c>
      <x:c r="F2800" s="0" t="s">
        <x:v>92</x:v>
      </x:c>
      <x:c r="G2800" s="0" t="s">
        <x:v>71</x:v>
      </x:c>
      <x:c r="H2800" s="0" t="s">
        <x:v>82</x:v>
      </x:c>
      <x:c r="I2800" s="0" t="s">
        <x:v>59</x:v>
      </x:c>
      <x:c r="J2800" s="0" t="s">
        <x:v>60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291</x:v>
      </x:c>
    </x:row>
    <x:row r="2801" spans="1:16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89</x:v>
      </x:c>
      <x:c r="F2801" s="0" t="s">
        <x:v>92</x:v>
      </x:c>
      <x:c r="G2801" s="0" t="s">
        <x:v>71</x:v>
      </x:c>
      <x:c r="H2801" s="0" t="s">
        <x:v>82</x:v>
      </x:c>
      <x:c r="I2801" s="0" t="s">
        <x:v>59</x:v>
      </x:c>
      <x:c r="J2801" s="0" t="s">
        <x:v>60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1350</x:v>
      </x:c>
    </x:row>
    <x:row r="2802" spans="1:16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89</x:v>
      </x:c>
      <x:c r="F2802" s="0" t="s">
        <x:v>92</x:v>
      </x:c>
      <x:c r="G2802" s="0" t="s">
        <x:v>71</x:v>
      </x:c>
      <x:c r="H2802" s="0" t="s">
        <x:v>82</x:v>
      </x:c>
      <x:c r="I2802" s="0" t="s">
        <x:v>71</x:v>
      </x:c>
      <x:c r="J2802" s="0" t="s">
        <x:v>72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43222</x:v>
      </x:c>
    </x:row>
    <x:row r="2803" spans="1:16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89</x:v>
      </x:c>
      <x:c r="F2803" s="0" t="s">
        <x:v>92</x:v>
      </x:c>
      <x:c r="G2803" s="0" t="s">
        <x:v>71</x:v>
      </x:c>
      <x:c r="H2803" s="0" t="s">
        <x:v>82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89</x:v>
      </x:c>
      <x:c r="F2804" s="0" t="s">
        <x:v>92</x:v>
      </x:c>
      <x:c r="G2804" s="0" t="s">
        <x:v>71</x:v>
      </x:c>
      <x:c r="H2804" s="0" t="s">
        <x:v>82</x:v>
      </x:c>
      <x:c r="I2804" s="0" t="s">
        <x:v>71</x:v>
      </x:c>
      <x:c r="J2804" s="0" t="s">
        <x:v>72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137</x:v>
      </x:c>
    </x:row>
    <x:row r="2805" spans="1:16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89</x:v>
      </x:c>
      <x:c r="F2805" s="0" t="s">
        <x:v>92</x:v>
      </x:c>
      <x:c r="G2805" s="0" t="s">
        <x:v>71</x:v>
      </x:c>
      <x:c r="H2805" s="0" t="s">
        <x:v>82</x:v>
      </x:c>
      <x:c r="I2805" s="0" t="s">
        <x:v>71</x:v>
      </x:c>
      <x:c r="J2805" s="0" t="s">
        <x:v>72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800</x:v>
      </x:c>
    </x:row>
    <x:row r="2806" spans="1:16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89</x:v>
      </x:c>
      <x:c r="F2806" s="0" t="s">
        <x:v>92</x:v>
      </x:c>
      <x:c r="G2806" s="0" t="s">
        <x:v>71</x:v>
      </x:c>
      <x:c r="H2806" s="0" t="s">
        <x:v>82</x:v>
      </x:c>
      <x:c r="I2806" s="0" t="s">
        <x:v>56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28876</x:v>
      </x:c>
    </x:row>
    <x:row r="2807" spans="1:16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89</x:v>
      </x:c>
      <x:c r="F2807" s="0" t="s">
        <x:v>92</x:v>
      </x:c>
      <x:c r="G2807" s="0" t="s">
        <x:v>71</x:v>
      </x:c>
      <x:c r="H2807" s="0" t="s">
        <x:v>82</x:v>
      </x:c>
      <x:c r="I2807" s="0" t="s">
        <x:v>56</x:v>
      </x:c>
      <x:c r="J2807" s="0" t="s">
        <x:v>73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89</x:v>
      </x:c>
      <x:c r="F2808" s="0" t="s">
        <x:v>92</x:v>
      </x:c>
      <x:c r="G2808" s="0" t="s">
        <x:v>71</x:v>
      </x:c>
      <x:c r="H2808" s="0" t="s">
        <x:v>82</x:v>
      </x:c>
      <x:c r="I2808" s="0" t="s">
        <x:v>56</x:v>
      </x:c>
      <x:c r="J2808" s="0" t="s">
        <x:v>73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154</x:v>
      </x:c>
    </x:row>
    <x:row r="2809" spans="1:16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89</x:v>
      </x:c>
      <x:c r="F2809" s="0" t="s">
        <x:v>92</x:v>
      </x:c>
      <x:c r="G2809" s="0" t="s">
        <x:v>71</x:v>
      </x:c>
      <x:c r="H2809" s="0" t="s">
        <x:v>82</x:v>
      </x:c>
      <x:c r="I2809" s="0" t="s">
        <x:v>56</x:v>
      </x:c>
      <x:c r="J2809" s="0" t="s">
        <x:v>73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550</x:v>
      </x:c>
    </x:row>
    <x:row r="2810" spans="1:16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89</x:v>
      </x:c>
      <x:c r="F2810" s="0" t="s">
        <x:v>92</x:v>
      </x:c>
      <x:c r="G2810" s="0" t="s">
        <x:v>83</x:v>
      </x:c>
      <x:c r="H2810" s="0" t="s">
        <x:v>84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10302</x:v>
      </x:c>
    </x:row>
    <x:row r="2811" spans="1:16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89</x:v>
      </x:c>
      <x:c r="F2811" s="0" t="s">
        <x:v>92</x:v>
      </x:c>
      <x:c r="G2811" s="0" t="s">
        <x:v>83</x:v>
      </x:c>
      <x:c r="H2811" s="0" t="s">
        <x:v>84</x:v>
      </x:c>
      <x:c r="I2811" s="0" t="s">
        <x:v>59</x:v>
      </x:c>
      <x:c r="J2811" s="0" t="s">
        <x:v>60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14957</x:v>
      </x:c>
    </x:row>
    <x:row r="2812" spans="1:16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89</x:v>
      </x:c>
      <x:c r="F2812" s="0" t="s">
        <x:v>92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4129</x:v>
      </x:c>
    </x:row>
    <x:row r="2813" spans="1:16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89</x:v>
      </x:c>
      <x:c r="F2813" s="0" t="s">
        <x:v>92</x:v>
      </x:c>
      <x:c r="G2813" s="0" t="s">
        <x:v>83</x:v>
      </x:c>
      <x:c r="H2813" s="0" t="s">
        <x:v>84</x:v>
      </x:c>
      <x:c r="I2813" s="0" t="s">
        <x:v>59</x:v>
      </x:c>
      <x:c r="J2813" s="0" t="s">
        <x:v>60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489</x:v>
      </x:c>
    </x:row>
    <x:row r="2814" spans="1:16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89</x:v>
      </x:c>
      <x:c r="F2814" s="0" t="s">
        <x:v>92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6762</x:v>
      </x:c>
    </x:row>
    <x:row r="2815" spans="1:16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89</x:v>
      </x:c>
      <x:c r="F2815" s="0" t="s">
        <x:v>92</x:v>
      </x:c>
      <x:c r="G2815" s="0" t="s">
        <x:v>83</x:v>
      </x:c>
      <x:c r="H2815" s="0" t="s">
        <x:v>84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9069</x:v>
      </x:c>
    </x:row>
    <x:row r="2816" spans="1:16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89</x:v>
      </x:c>
      <x:c r="F2816" s="0" t="s">
        <x:v>92</x:v>
      </x:c>
      <x:c r="G2816" s="0" t="s">
        <x:v>83</x:v>
      </x:c>
      <x:c r="H2816" s="0" t="s">
        <x:v>84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2344</x:v>
      </x:c>
    </x:row>
    <x:row r="2817" spans="1:16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89</x:v>
      </x:c>
      <x:c r="F2817" s="0" t="s">
        <x:v>92</x:v>
      </x:c>
      <x:c r="G2817" s="0" t="s">
        <x:v>83</x:v>
      </x:c>
      <x:c r="H2817" s="0" t="s">
        <x:v>84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273</x:v>
      </x:c>
    </x:row>
    <x:row r="2818" spans="1:16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89</x:v>
      </x:c>
      <x:c r="F2818" s="0" t="s">
        <x:v>92</x:v>
      </x:c>
      <x:c r="G2818" s="0" t="s">
        <x:v>83</x:v>
      </x:c>
      <x:c r="H2818" s="0" t="s">
        <x:v>84</x:v>
      </x:c>
      <x:c r="I2818" s="0" t="s">
        <x:v>56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3540</x:v>
      </x:c>
    </x:row>
    <x:row r="2819" spans="1:16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89</x:v>
      </x:c>
      <x:c r="F2819" s="0" t="s">
        <x:v>92</x:v>
      </x:c>
      <x:c r="G2819" s="0" t="s">
        <x:v>83</x:v>
      </x:c>
      <x:c r="H2819" s="0" t="s">
        <x:v>84</x:v>
      </x:c>
      <x:c r="I2819" s="0" t="s">
        <x:v>56</x:v>
      </x:c>
      <x:c r="J2819" s="0" t="s">
        <x:v>73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5888</x:v>
      </x:c>
    </x:row>
    <x:row r="2820" spans="1:16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89</x:v>
      </x:c>
      <x:c r="F2820" s="0" t="s">
        <x:v>92</x:v>
      </x:c>
      <x:c r="G2820" s="0" t="s">
        <x:v>83</x:v>
      </x:c>
      <x:c r="H2820" s="0" t="s">
        <x:v>84</x:v>
      </x:c>
      <x:c r="I2820" s="0" t="s">
        <x:v>56</x:v>
      </x:c>
      <x:c r="J2820" s="0" t="s">
        <x:v>73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1785</x:v>
      </x:c>
    </x:row>
    <x:row r="2821" spans="1:16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89</x:v>
      </x:c>
      <x:c r="F2821" s="0" t="s">
        <x:v>92</x:v>
      </x:c>
      <x:c r="G2821" s="0" t="s">
        <x:v>83</x:v>
      </x:c>
      <x:c r="H2821" s="0" t="s">
        <x:v>84</x:v>
      </x:c>
      <x:c r="I2821" s="0" t="s">
        <x:v>56</x:v>
      </x:c>
      <x:c r="J2821" s="0" t="s">
        <x:v>73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216</x:v>
      </x:c>
    </x:row>
    <x:row r="2822" spans="1:16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89</x:v>
      </x:c>
      <x:c r="F2822" s="0" t="s">
        <x:v>92</x:v>
      </x:c>
      <x:c r="G2822" s="0" t="s">
        <x:v>85</x:v>
      </x:c>
      <x:c r="H2822" s="0" t="s">
        <x:v>86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34397</x:v>
      </x:c>
    </x:row>
    <x:row r="2823" spans="1:16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89</x:v>
      </x:c>
      <x:c r="F2823" s="0" t="s">
        <x:v>92</x:v>
      </x:c>
      <x:c r="G2823" s="0" t="s">
        <x:v>85</x:v>
      </x:c>
      <x:c r="H2823" s="0" t="s">
        <x:v>86</x:v>
      </x:c>
      <x:c r="I2823" s="0" t="s">
        <x:v>59</x:v>
      </x:c>
      <x:c r="J2823" s="0" t="s">
        <x:v>60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65</x:v>
      </x:c>
    </x:row>
    <x:row r="2824" spans="1:16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89</x:v>
      </x:c>
      <x:c r="F2824" s="0" t="s">
        <x:v>92</x:v>
      </x:c>
      <x:c r="G2824" s="0" t="s">
        <x:v>85</x:v>
      </x:c>
      <x:c r="H2824" s="0" t="s">
        <x:v>86</x:v>
      </x:c>
      <x:c r="I2824" s="0" t="s">
        <x:v>59</x:v>
      </x:c>
      <x:c r="J2824" s="0" t="s">
        <x:v>60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44</x:v>
      </x:c>
    </x:row>
    <x:row r="2825" spans="1:16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89</x:v>
      </x:c>
      <x:c r="F2825" s="0" t="s">
        <x:v>92</x:v>
      </x:c>
      <x:c r="G2825" s="0" t="s">
        <x:v>85</x:v>
      </x:c>
      <x:c r="H2825" s="0" t="s">
        <x:v>86</x:v>
      </x:c>
      <x:c r="I2825" s="0" t="s">
        <x:v>59</x:v>
      </x:c>
      <x:c r="J2825" s="0" t="s">
        <x:v>60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68</x:v>
      </x:c>
    </x:row>
    <x:row r="2826" spans="1:16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89</x:v>
      </x:c>
      <x:c r="F2826" s="0" t="s">
        <x:v>92</x:v>
      </x:c>
      <x:c r="G2826" s="0" t="s">
        <x:v>85</x:v>
      </x:c>
      <x:c r="H2826" s="0" t="s">
        <x:v>86</x:v>
      </x:c>
      <x:c r="I2826" s="0" t="s">
        <x:v>71</x:v>
      </x:c>
      <x:c r="J2826" s="0" t="s">
        <x:v>72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14602</x:v>
      </x:c>
    </x:row>
    <x:row r="2827" spans="1:16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89</x:v>
      </x:c>
      <x:c r="F2827" s="0" t="s">
        <x:v>92</x:v>
      </x:c>
      <x:c r="G2827" s="0" t="s">
        <x:v>85</x:v>
      </x:c>
      <x:c r="H2827" s="0" t="s">
        <x:v>86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37</x:v>
      </x:c>
    </x:row>
    <x:row r="2828" spans="1:16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89</x:v>
      </x:c>
      <x:c r="F2828" s="0" t="s">
        <x:v>92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22</x:v>
      </x:c>
    </x:row>
    <x:row r="2829" spans="1:16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89</x:v>
      </x:c>
      <x:c r="F2829" s="0" t="s">
        <x:v>92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18</x:v>
      </x:c>
    </x:row>
    <x:row r="2830" spans="1:16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89</x:v>
      </x:c>
      <x:c r="F2830" s="0" t="s">
        <x:v>92</x:v>
      </x:c>
      <x:c r="G2830" s="0" t="s">
        <x:v>85</x:v>
      </x:c>
      <x:c r="H2830" s="0" t="s">
        <x:v>86</x:v>
      </x:c>
      <x:c r="I2830" s="0" t="s">
        <x:v>56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19795</x:v>
      </x:c>
    </x:row>
    <x:row r="2831" spans="1:16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89</x:v>
      </x:c>
      <x:c r="F2831" s="0" t="s">
        <x:v>92</x:v>
      </x:c>
      <x:c r="G2831" s="0" t="s">
        <x:v>85</x:v>
      </x:c>
      <x:c r="H2831" s="0" t="s">
        <x:v>86</x:v>
      </x:c>
      <x:c r="I2831" s="0" t="s">
        <x:v>56</x:v>
      </x:c>
      <x:c r="J2831" s="0" t="s">
        <x:v>73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28</x:v>
      </x:c>
    </x:row>
    <x:row r="2832" spans="1:16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89</x:v>
      </x:c>
      <x:c r="F2832" s="0" t="s">
        <x:v>92</x:v>
      </x:c>
      <x:c r="G2832" s="0" t="s">
        <x:v>85</x:v>
      </x:c>
      <x:c r="H2832" s="0" t="s">
        <x:v>86</x:v>
      </x:c>
      <x:c r="I2832" s="0" t="s">
        <x:v>56</x:v>
      </x:c>
      <x:c r="J2832" s="0" t="s">
        <x:v>73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22</x:v>
      </x:c>
    </x:row>
    <x:row r="2833" spans="1:16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89</x:v>
      </x:c>
      <x:c r="F2833" s="0" t="s">
        <x:v>92</x:v>
      </x:c>
      <x:c r="G2833" s="0" t="s">
        <x:v>85</x:v>
      </x:c>
      <x:c r="H2833" s="0" t="s">
        <x:v>86</x:v>
      </x:c>
      <x:c r="I2833" s="0" t="s">
        <x:v>56</x:v>
      </x:c>
      <x:c r="J2833" s="0" t="s">
        <x:v>73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50</x:v>
      </x:c>
    </x:row>
    <x:row r="2834" spans="1:16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89</x:v>
      </x:c>
      <x:c r="F2834" s="0" t="s">
        <x:v>92</x:v>
      </x:c>
      <x:c r="G2834" s="0" t="s">
        <x:v>87</x:v>
      </x:c>
      <x:c r="H2834" s="0" t="s">
        <x:v>88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1743</x:v>
      </x:c>
    </x:row>
    <x:row r="2835" spans="1:16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89</x:v>
      </x:c>
      <x:c r="F2835" s="0" t="s">
        <x:v>92</x:v>
      </x:c>
      <x:c r="G2835" s="0" t="s">
        <x:v>87</x:v>
      </x:c>
      <x:c r="H2835" s="0" t="s">
        <x:v>88</x:v>
      </x:c>
      <x:c r="I2835" s="0" t="s">
        <x:v>59</x:v>
      </x:c>
      <x:c r="J2835" s="0" t="s">
        <x:v>60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  <x:c r="P2835" s="0">
        <x:v>133</x:v>
      </x:c>
    </x:row>
    <x:row r="2836" spans="1:16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89</x:v>
      </x:c>
      <x:c r="F2836" s="0" t="s">
        <x:v>92</x:v>
      </x:c>
      <x:c r="G2836" s="0" t="s">
        <x:v>87</x:v>
      </x:c>
      <x:c r="H2836" s="0" t="s">
        <x:v>88</x:v>
      </x:c>
      <x:c r="I2836" s="0" t="s">
        <x:v>59</x:v>
      </x:c>
      <x:c r="J2836" s="0" t="s">
        <x:v>60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58</x:v>
      </x:c>
    </x:row>
    <x:row r="2837" spans="1:16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89</x:v>
      </x:c>
      <x:c r="F2837" s="0" t="s">
        <x:v>92</x:v>
      </x:c>
      <x:c r="G2837" s="0" t="s">
        <x:v>87</x:v>
      </x:c>
      <x:c r="H2837" s="0" t="s">
        <x:v>88</x:v>
      </x:c>
      <x:c r="I2837" s="0" t="s">
        <x:v>59</x:v>
      </x:c>
      <x:c r="J2837" s="0" t="s">
        <x:v>60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39</x:v>
      </x:c>
    </x:row>
    <x:row r="2838" spans="1:16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89</x:v>
      </x:c>
      <x:c r="F2838" s="0" t="s">
        <x:v>92</x:v>
      </x:c>
      <x:c r="G2838" s="0" t="s">
        <x:v>87</x:v>
      </x:c>
      <x:c r="H2838" s="0" t="s">
        <x:v>88</x:v>
      </x:c>
      <x:c r="I2838" s="0" t="s">
        <x:v>71</x:v>
      </x:c>
      <x:c r="J2838" s="0" t="s">
        <x:v>72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632</x:v>
      </x:c>
    </x:row>
    <x:row r="2839" spans="1:16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89</x:v>
      </x:c>
      <x:c r="F2839" s="0" t="s">
        <x:v>92</x:v>
      </x:c>
      <x:c r="G2839" s="0" t="s">
        <x:v>87</x:v>
      </x:c>
      <x:c r="H2839" s="0" t="s">
        <x:v>88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97</x:v>
      </x:c>
    </x:row>
    <x:row r="2840" spans="1:16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89</x:v>
      </x:c>
      <x:c r="F2840" s="0" t="s">
        <x:v>92</x:v>
      </x:c>
      <x:c r="G2840" s="0" t="s">
        <x:v>87</x:v>
      </x:c>
      <x:c r="H2840" s="0" t="s">
        <x:v>88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24</x:v>
      </x:c>
    </x:row>
    <x:row r="2841" spans="1:16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89</x:v>
      </x:c>
      <x:c r="F2841" s="0" t="s">
        <x:v>92</x:v>
      </x:c>
      <x:c r="G2841" s="0" t="s">
        <x:v>87</x:v>
      </x:c>
      <x:c r="H2841" s="0" t="s">
        <x:v>88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20</x:v>
      </x:c>
    </x:row>
    <x:row r="2842" spans="1:16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89</x:v>
      </x:c>
      <x:c r="F2842" s="0" t="s">
        <x:v>92</x:v>
      </x:c>
      <x:c r="G2842" s="0" t="s">
        <x:v>87</x:v>
      </x:c>
      <x:c r="H2842" s="0" t="s">
        <x:v>88</x:v>
      </x:c>
      <x:c r="I2842" s="0" t="s">
        <x:v>56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1111</x:v>
      </x:c>
    </x:row>
    <x:row r="2843" spans="1:16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89</x:v>
      </x:c>
      <x:c r="F2843" s="0" t="s">
        <x:v>92</x:v>
      </x:c>
      <x:c r="G2843" s="0" t="s">
        <x:v>87</x:v>
      </x:c>
      <x:c r="H2843" s="0" t="s">
        <x:v>88</x:v>
      </x:c>
      <x:c r="I2843" s="0" t="s">
        <x:v>56</x:v>
      </x:c>
      <x:c r="J2843" s="0" t="s">
        <x:v>73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36</x:v>
      </x:c>
    </x:row>
    <x:row r="2844" spans="1:16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89</x:v>
      </x:c>
      <x:c r="F2844" s="0" t="s">
        <x:v>92</x:v>
      </x:c>
      <x:c r="G2844" s="0" t="s">
        <x:v>87</x:v>
      </x:c>
      <x:c r="H2844" s="0" t="s">
        <x:v>88</x:v>
      </x:c>
      <x:c r="I2844" s="0" t="s">
        <x:v>56</x:v>
      </x:c>
      <x:c r="J2844" s="0" t="s">
        <x:v>73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34</x:v>
      </x:c>
    </x:row>
    <x:row r="2845" spans="1:16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89</x:v>
      </x:c>
      <x:c r="F2845" s="0" t="s">
        <x:v>92</x:v>
      </x:c>
      <x:c r="G2845" s="0" t="s">
        <x:v>87</x:v>
      </x:c>
      <x:c r="H2845" s="0" t="s">
        <x:v>88</x:v>
      </x:c>
      <x:c r="I2845" s="0" t="s">
        <x:v>56</x:v>
      </x:c>
      <x:c r="J2845" s="0" t="s">
        <x:v>73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19</x:v>
      </x:c>
    </x:row>
    <x:row r="2846" spans="1:16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89</x:v>
      </x:c>
      <x:c r="F2846" s="0" t="s">
        <x:v>92</x:v>
      </x:c>
      <x:c r="G2846" s="0" t="s">
        <x:v>89</x:v>
      </x:c>
      <x:c r="H2846" s="0" t="s">
        <x:v>90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60691</x:v>
      </x:c>
    </x:row>
    <x:row r="2847" spans="1:16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89</x:v>
      </x:c>
      <x:c r="F2847" s="0" t="s">
        <x:v>92</x:v>
      </x:c>
      <x:c r="G2847" s="0" t="s">
        <x:v>89</x:v>
      </x:c>
      <x:c r="H2847" s="0" t="s">
        <x:v>90</x:v>
      </x:c>
      <x:c r="I2847" s="0" t="s">
        <x:v>59</x:v>
      </x:c>
      <x:c r="J2847" s="0" t="s">
        <x:v>60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4212</x:v>
      </x:c>
    </x:row>
    <x:row r="2848" spans="1:16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89</x:v>
      </x:c>
      <x:c r="F2848" s="0" t="s">
        <x:v>92</x:v>
      </x:c>
      <x:c r="G2848" s="0" t="s">
        <x:v>89</x:v>
      </x:c>
      <x:c r="H2848" s="0" t="s">
        <x:v>90</x:v>
      </x:c>
      <x:c r="I2848" s="0" t="s">
        <x:v>59</x:v>
      </x:c>
      <x:c r="J2848" s="0" t="s">
        <x:v>60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1412</x:v>
      </x:c>
    </x:row>
    <x:row r="2849" spans="1:16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89</x:v>
      </x:c>
      <x:c r="F2849" s="0" t="s">
        <x:v>92</x:v>
      </x:c>
      <x:c r="G2849" s="0" t="s">
        <x:v>89</x:v>
      </x:c>
      <x:c r="H2849" s="0" t="s">
        <x:v>90</x:v>
      </x:c>
      <x:c r="I2849" s="0" t="s">
        <x:v>59</x:v>
      </x:c>
      <x:c r="J2849" s="0" t="s">
        <x:v>60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985</x:v>
      </x:c>
    </x:row>
    <x:row r="2850" spans="1:16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89</x:v>
      </x:c>
      <x:c r="F2850" s="0" t="s">
        <x:v>92</x:v>
      </x:c>
      <x:c r="G2850" s="0" t="s">
        <x:v>89</x:v>
      </x:c>
      <x:c r="H2850" s="0" t="s">
        <x:v>90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14423</x:v>
      </x:c>
    </x:row>
    <x:row r="2851" spans="1:16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89</x:v>
      </x:c>
      <x:c r="F2851" s="0" t="s">
        <x:v>92</x:v>
      </x:c>
      <x:c r="G2851" s="0" t="s">
        <x:v>89</x:v>
      </x:c>
      <x:c r="H2851" s="0" t="s">
        <x:v>90</x:v>
      </x:c>
      <x:c r="I2851" s="0" t="s">
        <x:v>71</x:v>
      </x:c>
      <x:c r="J2851" s="0" t="s">
        <x:v>72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2497</x:v>
      </x:c>
    </x:row>
    <x:row r="2852" spans="1:16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89</x:v>
      </x:c>
      <x:c r="F2852" s="0" t="s">
        <x:v>92</x:v>
      </x:c>
      <x:c r="G2852" s="0" t="s">
        <x:v>89</x:v>
      </x:c>
      <x:c r="H2852" s="0" t="s">
        <x:v>90</x:v>
      </x:c>
      <x:c r="I2852" s="0" t="s">
        <x:v>71</x:v>
      </x:c>
      <x:c r="J2852" s="0" t="s">
        <x:v>72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740</x:v>
      </x:c>
    </x:row>
    <x:row r="2853" spans="1:16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89</x:v>
      </x:c>
      <x:c r="F2853" s="0" t="s">
        <x:v>92</x:v>
      </x:c>
      <x:c r="G2853" s="0" t="s">
        <x:v>89</x:v>
      </x:c>
      <x:c r="H2853" s="0" t="s">
        <x:v>90</x:v>
      </x:c>
      <x:c r="I2853" s="0" t="s">
        <x:v>71</x:v>
      </x:c>
      <x:c r="J2853" s="0" t="s">
        <x:v>72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616</x:v>
      </x:c>
    </x:row>
    <x:row r="2854" spans="1:16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89</x:v>
      </x:c>
      <x:c r="F2854" s="0" t="s">
        <x:v>92</x:v>
      </x:c>
      <x:c r="G2854" s="0" t="s">
        <x:v>89</x:v>
      </x:c>
      <x:c r="H2854" s="0" t="s">
        <x:v>90</x:v>
      </x:c>
      <x:c r="I2854" s="0" t="s">
        <x:v>56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46268</x:v>
      </x:c>
    </x:row>
    <x:row r="2855" spans="1:16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89</x:v>
      </x:c>
      <x:c r="F2855" s="0" t="s">
        <x:v>92</x:v>
      </x:c>
      <x:c r="G2855" s="0" t="s">
        <x:v>89</x:v>
      </x:c>
      <x:c r="H2855" s="0" t="s">
        <x:v>90</x:v>
      </x:c>
      <x:c r="I2855" s="0" t="s">
        <x:v>56</x:v>
      </x:c>
      <x:c r="J2855" s="0" t="s">
        <x:v>73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1715</x:v>
      </x:c>
    </x:row>
    <x:row r="2856" spans="1:16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89</x:v>
      </x:c>
      <x:c r="F2856" s="0" t="s">
        <x:v>92</x:v>
      </x:c>
      <x:c r="G2856" s="0" t="s">
        <x:v>89</x:v>
      </x:c>
      <x:c r="H2856" s="0" t="s">
        <x:v>90</x:v>
      </x:c>
      <x:c r="I2856" s="0" t="s">
        <x:v>56</x:v>
      </x:c>
      <x:c r="J2856" s="0" t="s">
        <x:v>73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672</x:v>
      </x:c>
    </x:row>
    <x:row r="2857" spans="1:16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89</x:v>
      </x:c>
      <x:c r="F2857" s="0" t="s">
        <x:v>92</x:v>
      </x:c>
      <x:c r="G2857" s="0" t="s">
        <x:v>89</x:v>
      </x:c>
      <x:c r="H2857" s="0" t="s">
        <x:v>90</x:v>
      </x:c>
      <x:c r="I2857" s="0" t="s">
        <x:v>56</x:v>
      </x:c>
      <x:c r="J2857" s="0" t="s">
        <x:v>73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369</x:v>
      </x:c>
    </x:row>
    <x:row r="2858" spans="1:16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89</x:v>
      </x:c>
      <x:c r="F2858" s="0" t="s">
        <x:v>92</x:v>
      </x:c>
      <x:c r="G2858" s="0" t="s">
        <x:v>91</x:v>
      </x:c>
      <x:c r="H2858" s="0" t="s">
        <x:v>92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17313</x:v>
      </x:c>
    </x:row>
    <x:row r="2859" spans="1:16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89</x:v>
      </x:c>
      <x:c r="F2859" s="0" t="s">
        <x:v>92</x:v>
      </x:c>
      <x:c r="G2859" s="0" t="s">
        <x:v>91</x:v>
      </x:c>
      <x:c r="H2859" s="0" t="s">
        <x:v>92</x:v>
      </x:c>
      <x:c r="I2859" s="0" t="s">
        <x:v>59</x:v>
      </x:c>
      <x:c r="J2859" s="0" t="s">
        <x:v>60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4838</x:v>
      </x:c>
    </x:row>
    <x:row r="2860" spans="1:16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89</x:v>
      </x:c>
      <x:c r="F2860" s="0" t="s">
        <x:v>92</x:v>
      </x:c>
      <x:c r="G2860" s="0" t="s">
        <x:v>91</x:v>
      </x:c>
      <x:c r="H2860" s="0" t="s">
        <x:v>92</x:v>
      </x:c>
      <x:c r="I2860" s="0" t="s">
        <x:v>59</x:v>
      </x:c>
      <x:c r="J2860" s="0" t="s">
        <x:v>60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1340</x:v>
      </x:c>
    </x:row>
    <x:row r="2861" spans="1:16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89</x:v>
      </x:c>
      <x:c r="F2861" s="0" t="s">
        <x:v>92</x:v>
      </x:c>
      <x:c r="G2861" s="0" t="s">
        <x:v>91</x:v>
      </x:c>
      <x:c r="H2861" s="0" t="s">
        <x:v>92</x:v>
      </x:c>
      <x:c r="I2861" s="0" t="s">
        <x:v>59</x:v>
      </x:c>
      <x:c r="J2861" s="0" t="s">
        <x:v>60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1292</x:v>
      </x:c>
    </x:row>
    <x:row r="2862" spans="1:16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89</x:v>
      </x:c>
      <x:c r="F2862" s="0" t="s">
        <x:v>92</x:v>
      </x:c>
      <x:c r="G2862" s="0" t="s">
        <x:v>91</x:v>
      </x:c>
      <x:c r="H2862" s="0" t="s">
        <x:v>92</x:v>
      </x:c>
      <x:c r="I2862" s="0" t="s">
        <x:v>71</x:v>
      </x:c>
      <x:c r="J2862" s="0" t="s">
        <x:v>72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12567</x:v>
      </x:c>
    </x:row>
    <x:row r="2863" spans="1:16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89</x:v>
      </x:c>
      <x:c r="F2863" s="0" t="s">
        <x:v>92</x:v>
      </x:c>
      <x:c r="G2863" s="0" t="s">
        <x:v>91</x:v>
      </x:c>
      <x:c r="H2863" s="0" t="s">
        <x:v>92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3564</x:v>
      </x:c>
    </x:row>
    <x:row r="2864" spans="1:16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89</x:v>
      </x:c>
      <x:c r="F2864" s="0" t="s">
        <x:v>92</x:v>
      </x:c>
      <x:c r="G2864" s="0" t="s">
        <x:v>91</x:v>
      </x:c>
      <x:c r="H2864" s="0" t="s">
        <x:v>92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996</x:v>
      </x:c>
    </x:row>
    <x:row r="2865" spans="1:16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89</x:v>
      </x:c>
      <x:c r="F2865" s="0" t="s">
        <x:v>92</x:v>
      </x:c>
      <x:c r="G2865" s="0" t="s">
        <x:v>91</x:v>
      </x:c>
      <x:c r="H2865" s="0" t="s">
        <x:v>92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1046</x:v>
      </x:c>
    </x:row>
    <x:row r="2866" spans="1:16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89</x:v>
      </x:c>
      <x:c r="F2866" s="0" t="s">
        <x:v>92</x:v>
      </x:c>
      <x:c r="G2866" s="0" t="s">
        <x:v>91</x:v>
      </x:c>
      <x:c r="H2866" s="0" t="s">
        <x:v>92</x:v>
      </x:c>
      <x:c r="I2866" s="0" t="s">
        <x:v>56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4746</x:v>
      </x:c>
    </x:row>
    <x:row r="2867" spans="1:16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89</x:v>
      </x:c>
      <x:c r="F2867" s="0" t="s">
        <x:v>92</x:v>
      </x:c>
      <x:c r="G2867" s="0" t="s">
        <x:v>91</x:v>
      </x:c>
      <x:c r="H2867" s="0" t="s">
        <x:v>92</x:v>
      </x:c>
      <x:c r="I2867" s="0" t="s">
        <x:v>56</x:v>
      </x:c>
      <x:c r="J2867" s="0" t="s">
        <x:v>73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1274</x:v>
      </x:c>
    </x:row>
    <x:row r="2868" spans="1:16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89</x:v>
      </x:c>
      <x:c r="F2868" s="0" t="s">
        <x:v>92</x:v>
      </x:c>
      <x:c r="G2868" s="0" t="s">
        <x:v>91</x:v>
      </x:c>
      <x:c r="H2868" s="0" t="s">
        <x:v>92</x:v>
      </x:c>
      <x:c r="I2868" s="0" t="s">
        <x:v>56</x:v>
      </x:c>
      <x:c r="J2868" s="0" t="s">
        <x:v>73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344</x:v>
      </x:c>
    </x:row>
    <x:row r="2869" spans="1:16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89</x:v>
      </x:c>
      <x:c r="F2869" s="0" t="s">
        <x:v>92</x:v>
      </x:c>
      <x:c r="G2869" s="0" t="s">
        <x:v>91</x:v>
      </x:c>
      <x:c r="H2869" s="0" t="s">
        <x:v>92</x:v>
      </x:c>
      <x:c r="I2869" s="0" t="s">
        <x:v>56</x:v>
      </x:c>
      <x:c r="J2869" s="0" t="s">
        <x:v>73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246</x:v>
      </x:c>
    </x:row>
    <x:row r="2870" spans="1:16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89</x:v>
      </x:c>
      <x:c r="F2870" s="0" t="s">
        <x:v>92</x:v>
      </x:c>
      <x:c r="G2870" s="0" t="s">
        <x:v>54</x:v>
      </x:c>
      <x:c r="H2870" s="0" t="s">
        <x:v>93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239086</x:v>
      </x:c>
    </x:row>
    <x:row r="2871" spans="1:16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89</x:v>
      </x:c>
      <x:c r="F2871" s="0" t="s">
        <x:v>92</x:v>
      </x:c>
      <x:c r="G2871" s="0" t="s">
        <x:v>54</x:v>
      </x:c>
      <x:c r="H2871" s="0" t="s">
        <x:v>93</x:v>
      </x:c>
      <x:c r="I2871" s="0" t="s">
        <x:v>59</x:v>
      </x:c>
      <x:c r="J2871" s="0" t="s">
        <x:v>60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46300</x:v>
      </x:c>
    </x:row>
    <x:row r="2872" spans="1:16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89</x:v>
      </x:c>
      <x:c r="F2872" s="0" t="s">
        <x:v>92</x:v>
      </x:c>
      <x:c r="G2872" s="0" t="s">
        <x:v>54</x:v>
      </x:c>
      <x:c r="H2872" s="0" t="s">
        <x:v>93</x:v>
      </x:c>
      <x:c r="I2872" s="0" t="s">
        <x:v>59</x:v>
      </x:c>
      <x:c r="J2872" s="0" t="s">
        <x:v>60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23118</x:v>
      </x:c>
    </x:row>
    <x:row r="2873" spans="1:16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89</x:v>
      </x:c>
      <x:c r="F2873" s="0" t="s">
        <x:v>92</x:v>
      </x:c>
      <x:c r="G2873" s="0" t="s">
        <x:v>54</x:v>
      </x:c>
      <x:c r="H2873" s="0" t="s">
        <x:v>93</x:v>
      </x:c>
      <x:c r="I2873" s="0" t="s">
        <x:v>59</x:v>
      </x:c>
      <x:c r="J2873" s="0" t="s">
        <x:v>60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10322</x:v>
      </x:c>
    </x:row>
    <x:row r="2874" spans="1:16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89</x:v>
      </x:c>
      <x:c r="F2874" s="0" t="s">
        <x:v>92</x:v>
      </x:c>
      <x:c r="G2874" s="0" t="s">
        <x:v>54</x:v>
      </x:c>
      <x:c r="H2874" s="0" t="s">
        <x:v>93</x:v>
      </x:c>
      <x:c r="I2874" s="0" t="s">
        <x:v>71</x:v>
      </x:c>
      <x:c r="J2874" s="0" t="s">
        <x:v>72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123327</x:v>
      </x:c>
    </x:row>
    <x:row r="2875" spans="1:16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89</x:v>
      </x:c>
      <x:c r="F2875" s="0" t="s">
        <x:v>92</x:v>
      </x:c>
      <x:c r="G2875" s="0" t="s">
        <x:v>54</x:v>
      </x:c>
      <x:c r="H2875" s="0" t="s">
        <x:v>93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32005</x:v>
      </x:c>
    </x:row>
    <x:row r="2876" spans="1:16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89</x:v>
      </x:c>
      <x:c r="F2876" s="0" t="s">
        <x:v>92</x:v>
      </x:c>
      <x:c r="G2876" s="0" t="s">
        <x:v>54</x:v>
      </x:c>
      <x:c r="H2876" s="0" t="s">
        <x:v>93</x:v>
      </x:c>
      <x:c r="I2876" s="0" t="s">
        <x:v>71</x:v>
      </x:c>
      <x:c r="J2876" s="0" t="s">
        <x:v>72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15856</x:v>
      </x:c>
    </x:row>
    <x:row r="2877" spans="1:16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89</x:v>
      </x:c>
      <x:c r="F2877" s="0" t="s">
        <x:v>92</x:v>
      </x:c>
      <x:c r="G2877" s="0" t="s">
        <x:v>54</x:v>
      </x:c>
      <x:c r="H2877" s="0" t="s">
        <x:v>93</x:v>
      </x:c>
      <x:c r="I2877" s="0" t="s">
        <x:v>71</x:v>
      </x:c>
      <x:c r="J2877" s="0" t="s">
        <x:v>72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7974</x:v>
      </x:c>
    </x:row>
    <x:row r="2878" spans="1:16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89</x:v>
      </x:c>
      <x:c r="F2878" s="0" t="s">
        <x:v>92</x:v>
      </x:c>
      <x:c r="G2878" s="0" t="s">
        <x:v>54</x:v>
      </x:c>
      <x:c r="H2878" s="0" t="s">
        <x:v>93</x:v>
      </x:c>
      <x:c r="I2878" s="0" t="s">
        <x:v>56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115759</x:v>
      </x:c>
    </x:row>
    <x:row r="2879" spans="1:16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89</x:v>
      </x:c>
      <x:c r="F2879" s="0" t="s">
        <x:v>92</x:v>
      </x:c>
      <x:c r="G2879" s="0" t="s">
        <x:v>54</x:v>
      </x:c>
      <x:c r="H2879" s="0" t="s">
        <x:v>93</x:v>
      </x:c>
      <x:c r="I2879" s="0" t="s">
        <x:v>56</x:v>
      </x:c>
      <x:c r="J2879" s="0" t="s">
        <x:v>73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14295</x:v>
      </x:c>
    </x:row>
    <x:row r="2880" spans="1:16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89</x:v>
      </x:c>
      <x:c r="F2880" s="0" t="s">
        <x:v>92</x:v>
      </x:c>
      <x:c r="G2880" s="0" t="s">
        <x:v>54</x:v>
      </x:c>
      <x:c r="H2880" s="0" t="s">
        <x:v>93</x:v>
      </x:c>
      <x:c r="I2880" s="0" t="s">
        <x:v>56</x:v>
      </x:c>
      <x:c r="J2880" s="0" t="s">
        <x:v>73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7262</x:v>
      </x:c>
    </x:row>
    <x:row r="2881" spans="1:16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89</x:v>
      </x:c>
      <x:c r="F2881" s="0" t="s">
        <x:v>92</x:v>
      </x:c>
      <x:c r="G2881" s="0" t="s">
        <x:v>54</x:v>
      </x:c>
      <x:c r="H2881" s="0" t="s">
        <x:v>93</x:v>
      </x:c>
      <x:c r="I2881" s="0" t="s">
        <x:v>56</x:v>
      </x:c>
      <x:c r="J2881" s="0" t="s">
        <x:v>73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2348</x:v>
      </x:c>
    </x:row>
    <x:row r="2882" spans="1:16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56</x:v>
      </x:c>
      <x:c r="F2882" s="0" t="s">
        <x:v>57</x:v>
      </x:c>
      <x:c r="G2882" s="0" t="s">
        <x:v>56</x:v>
      </x:c>
      <x:c r="H2882" s="0" t="s">
        <x:v>58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107736</x:v>
      </x:c>
    </x:row>
    <x:row r="2883" spans="1:16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56</x:v>
      </x:c>
      <x:c r="F2883" s="0" t="s">
        <x:v>57</x:v>
      </x:c>
      <x:c r="G2883" s="0" t="s">
        <x:v>56</x:v>
      </x:c>
      <x:c r="H2883" s="0" t="s">
        <x:v>58</x:v>
      </x:c>
      <x:c r="I2883" s="0" t="s">
        <x:v>59</x:v>
      </x:c>
      <x:c r="J2883" s="0" t="s">
        <x:v>60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52846</x:v>
      </x:c>
    </x:row>
    <x:row r="2884" spans="1:16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56</x:v>
      </x:c>
      <x:c r="F2884" s="0" t="s">
        <x:v>57</x:v>
      </x:c>
      <x:c r="G2884" s="0" t="s">
        <x:v>56</x:v>
      </x:c>
      <x:c r="H2884" s="0" t="s">
        <x:v>58</x:v>
      </x:c>
      <x:c r="I2884" s="0" t="s">
        <x:v>59</x:v>
      </x:c>
      <x:c r="J2884" s="0" t="s">
        <x:v>60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36176</x:v>
      </x:c>
    </x:row>
    <x:row r="2885" spans="1:16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56</x:v>
      </x:c>
      <x:c r="F2885" s="0" t="s">
        <x:v>57</x:v>
      </x:c>
      <x:c r="G2885" s="0" t="s">
        <x:v>56</x:v>
      </x:c>
      <x:c r="H2885" s="0" t="s">
        <x:v>58</x:v>
      </x:c>
      <x:c r="I2885" s="0" t="s">
        <x:v>59</x:v>
      </x:c>
      <x:c r="J2885" s="0" t="s">
        <x:v>60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18243</x:v>
      </x:c>
    </x:row>
    <x:row r="2886" spans="1:16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56</x:v>
      </x:c>
      <x:c r="F2886" s="0" t="s">
        <x:v>57</x:v>
      </x:c>
      <x:c r="G2886" s="0" t="s">
        <x:v>56</x:v>
      </x:c>
      <x:c r="H2886" s="0" t="s">
        <x:v>58</x:v>
      </x:c>
      <x:c r="I2886" s="0" t="s">
        <x:v>71</x:v>
      </x:c>
      <x:c r="J2886" s="0" t="s">
        <x:v>72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94803</x:v>
      </x:c>
    </x:row>
    <x:row r="2887" spans="1:16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56</x:v>
      </x:c>
      <x:c r="F2887" s="0" t="s">
        <x:v>57</x:v>
      </x:c>
      <x:c r="G2887" s="0" t="s">
        <x:v>56</x:v>
      </x:c>
      <x:c r="H2887" s="0" t="s">
        <x:v>58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43456</x:v>
      </x:c>
    </x:row>
    <x:row r="2888" spans="1:16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56</x:v>
      </x:c>
      <x:c r="F2888" s="0" t="s">
        <x:v>57</x:v>
      </x:c>
      <x:c r="G2888" s="0" t="s">
        <x:v>56</x:v>
      </x:c>
      <x:c r="H2888" s="0" t="s">
        <x:v>58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32918</x:v>
      </x:c>
    </x:row>
    <x:row r="2889" spans="1:16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56</x:v>
      </x:c>
      <x:c r="F2889" s="0" t="s">
        <x:v>57</x:v>
      </x:c>
      <x:c r="G2889" s="0" t="s">
        <x:v>56</x:v>
      </x:c>
      <x:c r="H2889" s="0" t="s">
        <x:v>58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15190</x:v>
      </x:c>
    </x:row>
    <x:row r="2890" spans="1:16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56</x:v>
      </x:c>
      <x:c r="F2890" s="0" t="s">
        <x:v>57</x:v>
      </x:c>
      <x:c r="G2890" s="0" t="s">
        <x:v>56</x:v>
      </x:c>
      <x:c r="H2890" s="0" t="s">
        <x:v>58</x:v>
      </x:c>
      <x:c r="I2890" s="0" t="s">
        <x:v>56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12933</x:v>
      </x:c>
    </x:row>
    <x:row r="2891" spans="1:16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56</x:v>
      </x:c>
      <x:c r="F2891" s="0" t="s">
        <x:v>57</x:v>
      </x:c>
      <x:c r="G2891" s="0" t="s">
        <x:v>56</x:v>
      </x:c>
      <x:c r="H2891" s="0" t="s">
        <x:v>58</x:v>
      </x:c>
      <x:c r="I2891" s="0" t="s">
        <x:v>56</x:v>
      </x:c>
      <x:c r="J2891" s="0" t="s">
        <x:v>73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9390</x:v>
      </x:c>
    </x:row>
    <x:row r="2892" spans="1:16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56</x:v>
      </x:c>
      <x:c r="F2892" s="0" t="s">
        <x:v>57</x:v>
      </x:c>
      <x:c r="G2892" s="0" t="s">
        <x:v>56</x:v>
      </x:c>
      <x:c r="H2892" s="0" t="s">
        <x:v>58</x:v>
      </x:c>
      <x:c r="I2892" s="0" t="s">
        <x:v>56</x:v>
      </x:c>
      <x:c r="J2892" s="0" t="s">
        <x:v>73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3258</x:v>
      </x:c>
    </x:row>
    <x:row r="2893" spans="1:16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56</x:v>
      </x:c>
      <x:c r="F2893" s="0" t="s">
        <x:v>57</x:v>
      </x:c>
      <x:c r="G2893" s="0" t="s">
        <x:v>56</x:v>
      </x:c>
      <x:c r="H2893" s="0" t="s">
        <x:v>58</x:v>
      </x:c>
      <x:c r="I2893" s="0" t="s">
        <x:v>56</x:v>
      </x:c>
      <x:c r="J2893" s="0" t="s">
        <x:v>73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3053</x:v>
      </x:c>
    </x:row>
    <x:row r="2894" spans="1:16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56</x:v>
      </x:c>
      <x:c r="F2894" s="0" t="s">
        <x:v>57</x:v>
      </x:c>
      <x:c r="G2894" s="0" t="s">
        <x:v>74</x:v>
      </x:c>
      <x:c r="H2894" s="0" t="s">
        <x:v>75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8120</x:v>
      </x:c>
    </x:row>
    <x:row r="2895" spans="1:16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56</x:v>
      </x:c>
      <x:c r="F2895" s="0" t="s">
        <x:v>57</x:v>
      </x:c>
      <x:c r="G2895" s="0" t="s">
        <x:v>74</x:v>
      </x:c>
      <x:c r="H2895" s="0" t="s">
        <x:v>75</x:v>
      </x:c>
      <x:c r="I2895" s="0" t="s">
        <x:v>59</x:v>
      </x:c>
      <x:c r="J2895" s="0" t="s">
        <x:v>60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1040</x:v>
      </x:c>
    </x:row>
    <x:row r="2896" spans="1:16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56</x:v>
      </x:c>
      <x:c r="F2896" s="0" t="s">
        <x:v>57</x:v>
      </x:c>
      <x:c r="G2896" s="0" t="s">
        <x:v>74</x:v>
      </x:c>
      <x:c r="H2896" s="0" t="s">
        <x:v>75</x:v>
      </x:c>
      <x:c r="I2896" s="0" t="s">
        <x:v>59</x:v>
      </x:c>
      <x:c r="J2896" s="0" t="s">
        <x:v>60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497</x:v>
      </x:c>
    </x:row>
    <x:row r="2897" spans="1:16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56</x:v>
      </x:c>
      <x:c r="F2897" s="0" t="s">
        <x:v>57</x:v>
      </x:c>
      <x:c r="G2897" s="0" t="s">
        <x:v>74</x:v>
      </x:c>
      <x:c r="H2897" s="0" t="s">
        <x:v>75</x:v>
      </x:c>
      <x:c r="I2897" s="0" t="s">
        <x:v>59</x:v>
      </x:c>
      <x:c r="J2897" s="0" t="s">
        <x:v>60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1377</x:v>
      </x:c>
    </x:row>
    <x:row r="2898" spans="1:16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56</x:v>
      </x:c>
      <x:c r="F2898" s="0" t="s">
        <x:v>57</x:v>
      </x:c>
      <x:c r="G2898" s="0" t="s">
        <x:v>74</x:v>
      </x:c>
      <x:c r="H2898" s="0" t="s">
        <x:v>75</x:v>
      </x:c>
      <x:c r="I2898" s="0" t="s">
        <x:v>71</x:v>
      </x:c>
      <x:c r="J2898" s="0" t="s">
        <x:v>72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7254</x:v>
      </x:c>
    </x:row>
    <x:row r="2899" spans="1:16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56</x:v>
      </x:c>
      <x:c r="F2899" s="0" t="s">
        <x:v>57</x:v>
      </x:c>
      <x:c r="G2899" s="0" t="s">
        <x:v>74</x:v>
      </x:c>
      <x:c r="H2899" s="0" t="s">
        <x:v>75</x:v>
      </x:c>
      <x:c r="I2899" s="0" t="s">
        <x:v>71</x:v>
      </x:c>
      <x:c r="J2899" s="0" t="s">
        <x:v>72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743</x:v>
      </x:c>
    </x:row>
    <x:row r="2900" spans="1:16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56</x:v>
      </x:c>
      <x:c r="F2900" s="0" t="s">
        <x:v>57</x:v>
      </x:c>
      <x:c r="G2900" s="0" t="s">
        <x:v>74</x:v>
      </x:c>
      <x:c r="H2900" s="0" t="s">
        <x:v>75</x:v>
      </x:c>
      <x:c r="I2900" s="0" t="s">
        <x:v>71</x:v>
      </x:c>
      <x:c r="J2900" s="0" t="s">
        <x:v>72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390</x:v>
      </x:c>
    </x:row>
    <x:row r="2901" spans="1:16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56</x:v>
      </x:c>
      <x:c r="F2901" s="0" t="s">
        <x:v>57</x:v>
      </x:c>
      <x:c r="G2901" s="0" t="s">
        <x:v>74</x:v>
      </x:c>
      <x:c r="H2901" s="0" t="s">
        <x:v>75</x:v>
      </x:c>
      <x:c r="I2901" s="0" t="s">
        <x:v>71</x:v>
      </x:c>
      <x:c r="J2901" s="0" t="s">
        <x:v>72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1256</x:v>
      </x:c>
    </x:row>
    <x:row r="2902" spans="1:16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56</x:v>
      </x:c>
      <x:c r="F2902" s="0" t="s">
        <x:v>57</x:v>
      </x:c>
      <x:c r="G2902" s="0" t="s">
        <x:v>74</x:v>
      </x:c>
      <x:c r="H2902" s="0" t="s">
        <x:v>75</x:v>
      </x:c>
      <x:c r="I2902" s="0" t="s">
        <x:v>56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866</x:v>
      </x:c>
    </x:row>
    <x:row r="2903" spans="1:16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56</x:v>
      </x:c>
      <x:c r="F2903" s="0" t="s">
        <x:v>57</x:v>
      </x:c>
      <x:c r="G2903" s="0" t="s">
        <x:v>74</x:v>
      </x:c>
      <x:c r="H2903" s="0" t="s">
        <x:v>75</x:v>
      </x:c>
      <x:c r="I2903" s="0" t="s">
        <x:v>56</x:v>
      </x:c>
      <x:c r="J2903" s="0" t="s">
        <x:v>73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297</x:v>
      </x:c>
    </x:row>
    <x:row r="2904" spans="1:16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56</x:v>
      </x:c>
      <x:c r="F2904" s="0" t="s">
        <x:v>57</x:v>
      </x:c>
      <x:c r="G2904" s="0" t="s">
        <x:v>74</x:v>
      </x:c>
      <x:c r="H2904" s="0" t="s">
        <x:v>75</x:v>
      </x:c>
      <x:c r="I2904" s="0" t="s">
        <x:v>56</x:v>
      </x:c>
      <x:c r="J2904" s="0" t="s">
        <x:v>73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107</x:v>
      </x:c>
    </x:row>
    <x:row r="2905" spans="1:16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56</x:v>
      </x:c>
      <x:c r="F2905" s="0" t="s">
        <x:v>57</x:v>
      </x:c>
      <x:c r="G2905" s="0" t="s">
        <x:v>74</x:v>
      </x:c>
      <x:c r="H2905" s="0" t="s">
        <x:v>75</x:v>
      </x:c>
      <x:c r="I2905" s="0" t="s">
        <x:v>56</x:v>
      </x:c>
      <x:c r="J2905" s="0" t="s">
        <x:v>73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121</x:v>
      </x:c>
    </x:row>
    <x:row r="2906" spans="1:16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56</x:v>
      </x:c>
      <x:c r="F2906" s="0" t="s">
        <x:v>57</x:v>
      </x:c>
      <x:c r="G2906" s="0" t="s">
        <x:v>76</x:v>
      </x:c>
      <x:c r="H2906" s="0" t="s">
        <x:v>77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58765</x:v>
      </x:c>
    </x:row>
    <x:row r="2907" spans="1:16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56</x:v>
      </x:c>
      <x:c r="F2907" s="0" t="s">
        <x:v>57</x:v>
      </x:c>
      <x:c r="G2907" s="0" t="s">
        <x:v>76</x:v>
      </x:c>
      <x:c r="H2907" s="0" t="s">
        <x:v>77</x:v>
      </x:c>
      <x:c r="I2907" s="0" t="s">
        <x:v>59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32740</x:v>
      </x:c>
    </x:row>
    <x:row r="2908" spans="1:16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56</x:v>
      </x:c>
      <x:c r="F2908" s="0" t="s">
        <x:v>57</x:v>
      </x:c>
      <x:c r="G2908" s="0" t="s">
        <x:v>76</x:v>
      </x:c>
      <x:c r="H2908" s="0" t="s">
        <x:v>77</x:v>
      </x:c>
      <x:c r="I2908" s="0" t="s">
        <x:v>59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55188</x:v>
      </x:c>
    </x:row>
    <x:row r="2909" spans="1:16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56</x:v>
      </x:c>
      <x:c r="F2909" s="0" t="s">
        <x:v>57</x:v>
      </x:c>
      <x:c r="G2909" s="0" t="s">
        <x:v>76</x:v>
      </x:c>
      <x:c r="H2909" s="0" t="s">
        <x:v>77</x:v>
      </x:c>
      <x:c r="I2909" s="0" t="s">
        <x:v>59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18650</x:v>
      </x:c>
    </x:row>
    <x:row r="2910" spans="1:16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56</x:v>
      </x:c>
      <x:c r="F2910" s="0" t="s">
        <x:v>57</x:v>
      </x:c>
      <x:c r="G2910" s="0" t="s">
        <x:v>76</x:v>
      </x:c>
      <x:c r="H2910" s="0" t="s">
        <x:v>77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54078</x:v>
      </x:c>
    </x:row>
    <x:row r="2911" spans="1:16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56</x:v>
      </x:c>
      <x:c r="F2911" s="0" t="s">
        <x:v>57</x:v>
      </x:c>
      <x:c r="G2911" s="0" t="s">
        <x:v>76</x:v>
      </x:c>
      <x:c r="H2911" s="0" t="s">
        <x:v>77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11235</x:v>
      </x:c>
    </x:row>
    <x:row r="2912" spans="1:16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56</x:v>
      </x:c>
      <x:c r="F2912" s="0" t="s">
        <x:v>57</x:v>
      </x:c>
      <x:c r="G2912" s="0" t="s">
        <x:v>76</x:v>
      </x:c>
      <x:c r="H2912" s="0" t="s">
        <x:v>77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18485</x:v>
      </x:c>
    </x:row>
    <x:row r="2913" spans="1:16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56</x:v>
      </x:c>
      <x:c r="F2913" s="0" t="s">
        <x:v>57</x:v>
      </x:c>
      <x:c r="G2913" s="0" t="s">
        <x:v>76</x:v>
      </x:c>
      <x:c r="H2913" s="0" t="s">
        <x:v>77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14601</x:v>
      </x:c>
    </x:row>
    <x:row r="2914" spans="1:16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56</x:v>
      </x:c>
      <x:c r="F2914" s="0" t="s">
        <x:v>57</x:v>
      </x:c>
      <x:c r="G2914" s="0" t="s">
        <x:v>76</x:v>
      </x:c>
      <x:c r="H2914" s="0" t="s">
        <x:v>77</x:v>
      </x:c>
      <x:c r="I2914" s="0" t="s">
        <x:v>56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4687</x:v>
      </x:c>
    </x:row>
    <x:row r="2915" spans="1:16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56</x:v>
      </x:c>
      <x:c r="F2915" s="0" t="s">
        <x:v>57</x:v>
      </x:c>
      <x:c r="G2915" s="0" t="s">
        <x:v>76</x:v>
      </x:c>
      <x:c r="H2915" s="0" t="s">
        <x:v>77</x:v>
      </x:c>
      <x:c r="I2915" s="0" t="s">
        <x:v>56</x:v>
      </x:c>
      <x:c r="J2915" s="0" t="s">
        <x:v>73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21505</x:v>
      </x:c>
    </x:row>
    <x:row r="2916" spans="1:16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56</x:v>
      </x:c>
      <x:c r="F2916" s="0" t="s">
        <x:v>57</x:v>
      </x:c>
      <x:c r="G2916" s="0" t="s">
        <x:v>76</x:v>
      </x:c>
      <x:c r="H2916" s="0" t="s">
        <x:v>77</x:v>
      </x:c>
      <x:c r="I2916" s="0" t="s">
        <x:v>56</x:v>
      </x:c>
      <x:c r="J2916" s="0" t="s">
        <x:v>73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36703</x:v>
      </x:c>
    </x:row>
    <x:row r="2917" spans="1:16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56</x:v>
      </x:c>
      <x:c r="F2917" s="0" t="s">
        <x:v>57</x:v>
      </x:c>
      <x:c r="G2917" s="0" t="s">
        <x:v>76</x:v>
      </x:c>
      <x:c r="H2917" s="0" t="s">
        <x:v>77</x:v>
      </x:c>
      <x:c r="I2917" s="0" t="s">
        <x:v>56</x:v>
      </x:c>
      <x:c r="J2917" s="0" t="s">
        <x:v>73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4049</x:v>
      </x:c>
    </x:row>
    <x:row r="2918" spans="1:16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56</x:v>
      </x:c>
      <x:c r="F2918" s="0" t="s">
        <x:v>57</x:v>
      </x:c>
      <x:c r="G2918" s="0" t="s">
        <x:v>78</x:v>
      </x:c>
      <x:c r="H2918" s="0" t="s">
        <x:v>79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25999</x:v>
      </x:c>
    </x:row>
    <x:row r="2919" spans="1:16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56</x:v>
      </x:c>
      <x:c r="F2919" s="0" t="s">
        <x:v>57</x:v>
      </x:c>
      <x:c r="G2919" s="0" t="s">
        <x:v>78</x:v>
      </x:c>
      <x:c r="H2919" s="0" t="s">
        <x:v>79</x:v>
      </x:c>
      <x:c r="I2919" s="0" t="s">
        <x:v>59</x:v>
      </x:c>
      <x:c r="J2919" s="0" t="s">
        <x:v>60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260</x:v>
      </x:c>
    </x:row>
    <x:row r="2920" spans="1:16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78</x:v>
      </x:c>
      <x:c r="H2920" s="0" t="s">
        <x:v>79</x:v>
      </x:c>
      <x:c r="I2920" s="0" t="s">
        <x:v>59</x:v>
      </x:c>
      <x:c r="J2920" s="0" t="s">
        <x:v>60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2591</x:v>
      </x:c>
    </x:row>
    <x:row r="2921" spans="1:16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56</x:v>
      </x:c>
      <x:c r="F2921" s="0" t="s">
        <x:v>57</x:v>
      </x:c>
      <x:c r="G2921" s="0" t="s">
        <x:v>78</x:v>
      </x:c>
      <x:c r="H2921" s="0" t="s">
        <x:v>79</x:v>
      </x:c>
      <x:c r="I2921" s="0" t="s">
        <x:v>59</x:v>
      </x:c>
      <x:c r="J2921" s="0" t="s">
        <x:v>60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5435</x:v>
      </x:c>
    </x:row>
    <x:row r="2922" spans="1:16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56</x:v>
      </x:c>
      <x:c r="F2922" s="0" t="s">
        <x:v>57</x:v>
      </x:c>
      <x:c r="G2922" s="0" t="s">
        <x:v>78</x:v>
      </x:c>
      <x:c r="H2922" s="0" t="s">
        <x:v>79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24416</x:v>
      </x:c>
    </x:row>
    <x:row r="2923" spans="1:16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56</x:v>
      </x:c>
      <x:c r="F2923" s="0" t="s">
        <x:v>57</x:v>
      </x:c>
      <x:c r="G2923" s="0" t="s">
        <x:v>78</x:v>
      </x:c>
      <x:c r="H2923" s="0" t="s">
        <x:v>79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233</x:v>
      </x:c>
    </x:row>
    <x:row r="2924" spans="1:16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56</x:v>
      </x:c>
      <x:c r="F2924" s="0" t="s">
        <x:v>57</x:v>
      </x:c>
      <x:c r="G2924" s="0" t="s">
        <x:v>78</x:v>
      </x:c>
      <x:c r="H2924" s="0" t="s">
        <x:v>79</x:v>
      </x:c>
      <x:c r="I2924" s="0" t="s">
        <x:v>71</x:v>
      </x:c>
      <x:c r="J2924" s="0" t="s">
        <x:v>72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2259</x:v>
      </x:c>
    </x:row>
    <x:row r="2925" spans="1:16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56</x:v>
      </x:c>
      <x:c r="F2925" s="0" t="s">
        <x:v>57</x:v>
      </x:c>
      <x:c r="G2925" s="0" t="s">
        <x:v>78</x:v>
      </x:c>
      <x:c r="H2925" s="0" t="s">
        <x:v>79</x:v>
      </x:c>
      <x:c r="I2925" s="0" t="s">
        <x:v>71</x:v>
      </x:c>
      <x:c r="J2925" s="0" t="s">
        <x:v>72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4674</x:v>
      </x:c>
    </x:row>
    <x:row r="2926" spans="1:16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56</x:v>
      </x:c>
      <x:c r="F2926" s="0" t="s">
        <x:v>57</x:v>
      </x:c>
      <x:c r="G2926" s="0" t="s">
        <x:v>78</x:v>
      </x:c>
      <x:c r="H2926" s="0" t="s">
        <x:v>79</x:v>
      </x:c>
      <x:c r="I2926" s="0" t="s">
        <x:v>56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1583</x:v>
      </x:c>
    </x:row>
    <x:row r="2927" spans="1:16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56</x:v>
      </x:c>
      <x:c r="F2927" s="0" t="s">
        <x:v>57</x:v>
      </x:c>
      <x:c r="G2927" s="0" t="s">
        <x:v>78</x:v>
      </x:c>
      <x:c r="H2927" s="0" t="s">
        <x:v>79</x:v>
      </x:c>
      <x:c r="I2927" s="0" t="s">
        <x:v>56</x:v>
      </x:c>
      <x:c r="J2927" s="0" t="s">
        <x:v>73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27</x:v>
      </x:c>
    </x:row>
    <x:row r="2928" spans="1:16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56</x:v>
      </x:c>
      <x:c r="F2928" s="0" t="s">
        <x:v>57</x:v>
      </x:c>
      <x:c r="G2928" s="0" t="s">
        <x:v>78</x:v>
      </x:c>
      <x:c r="H2928" s="0" t="s">
        <x:v>79</x:v>
      </x:c>
      <x:c r="I2928" s="0" t="s">
        <x:v>56</x:v>
      </x:c>
      <x:c r="J2928" s="0" t="s">
        <x:v>73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332</x:v>
      </x:c>
    </x:row>
    <x:row r="2929" spans="1:16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56</x:v>
      </x:c>
      <x:c r="F2929" s="0" t="s">
        <x:v>57</x:v>
      </x:c>
      <x:c r="G2929" s="0" t="s">
        <x:v>78</x:v>
      </x:c>
      <x:c r="H2929" s="0" t="s">
        <x:v>79</x:v>
      </x:c>
      <x:c r="I2929" s="0" t="s">
        <x:v>56</x:v>
      </x:c>
      <x:c r="J2929" s="0" t="s">
        <x:v>73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761</x:v>
      </x:c>
    </x:row>
    <x:row r="2930" spans="1:16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56</x:v>
      </x:c>
      <x:c r="F2930" s="0" t="s">
        <x:v>57</x:v>
      </x:c>
      <x:c r="G2930" s="0" t="s">
        <x:v>80</x:v>
      </x:c>
      <x:c r="H2930" s="0" t="s">
        <x:v>81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1768</x:v>
      </x:c>
    </x:row>
    <x:row r="2931" spans="1:16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56</x:v>
      </x:c>
      <x:c r="F2931" s="0" t="s">
        <x:v>57</x:v>
      </x:c>
      <x:c r="G2931" s="0" t="s">
        <x:v>80</x:v>
      </x:c>
      <x:c r="H2931" s="0" t="s">
        <x:v>81</x:v>
      </x:c>
      <x:c r="I2931" s="0" t="s">
        <x:v>59</x:v>
      </x:c>
      <x:c r="J2931" s="0" t="s">
        <x:v>60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0</x:v>
      </x:c>
    </x:row>
    <x:row r="2932" spans="1:16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56</x:v>
      </x:c>
      <x:c r="F2932" s="0" t="s">
        <x:v>57</x:v>
      </x:c>
      <x:c r="G2932" s="0" t="s">
        <x:v>80</x:v>
      </x:c>
      <x:c r="H2932" s="0" t="s">
        <x:v>81</x:v>
      </x:c>
      <x:c r="I2932" s="0" t="s">
        <x:v>59</x:v>
      </x:c>
      <x:c r="J2932" s="0" t="s">
        <x:v>60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88</x:v>
      </x:c>
    </x:row>
    <x:row r="2933" spans="1:16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56</x:v>
      </x:c>
      <x:c r="F2933" s="0" t="s">
        <x:v>57</x:v>
      </x:c>
      <x:c r="G2933" s="0" t="s">
        <x:v>80</x:v>
      </x:c>
      <x:c r="H2933" s="0" t="s">
        <x:v>81</x:v>
      </x:c>
      <x:c r="I2933" s="0" t="s">
        <x:v>59</x:v>
      </x:c>
      <x:c r="J2933" s="0" t="s">
        <x:v>60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149</x:v>
      </x:c>
    </x:row>
    <x:row r="2934" spans="1:16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56</x:v>
      </x:c>
      <x:c r="F2934" s="0" t="s">
        <x:v>57</x:v>
      </x:c>
      <x:c r="G2934" s="0" t="s">
        <x:v>80</x:v>
      </x:c>
      <x:c r="H2934" s="0" t="s">
        <x:v>81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1223</x:v>
      </x:c>
    </x:row>
    <x:row r="2935" spans="1:16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56</x:v>
      </x:c>
      <x:c r="F2935" s="0" t="s">
        <x:v>57</x:v>
      </x:c>
      <x:c r="G2935" s="0" t="s">
        <x:v>80</x:v>
      </x:c>
      <x:c r="H2935" s="0" t="s">
        <x:v>81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0</x:v>
      </x:c>
    </x:row>
    <x:row r="2936" spans="1:16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56</x:v>
      </x:c>
      <x:c r="F2936" s="0" t="s">
        <x:v>57</x:v>
      </x:c>
      <x:c r="G2936" s="0" t="s">
        <x:v>80</x:v>
      </x:c>
      <x:c r="H2936" s="0" t="s">
        <x:v>81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57</x:v>
      </x:c>
    </x:row>
    <x:row r="2937" spans="1:16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56</x:v>
      </x:c>
      <x:c r="F2937" s="0" t="s">
        <x:v>57</x:v>
      </x:c>
      <x:c r="G2937" s="0" t="s">
        <x:v>80</x:v>
      </x:c>
      <x:c r="H2937" s="0" t="s">
        <x:v>81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121</x:v>
      </x:c>
    </x:row>
    <x:row r="2938" spans="1:16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56</x:v>
      </x:c>
      <x:c r="F2938" s="0" t="s">
        <x:v>57</x:v>
      </x:c>
      <x:c r="G2938" s="0" t="s">
        <x:v>80</x:v>
      </x:c>
      <x:c r="H2938" s="0" t="s">
        <x:v>81</x:v>
      </x:c>
      <x:c r="I2938" s="0" t="s">
        <x:v>56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545</x:v>
      </x:c>
    </x:row>
    <x:row r="2939" spans="1:16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56</x:v>
      </x:c>
      <x:c r="F2939" s="0" t="s">
        <x:v>57</x:v>
      </x:c>
      <x:c r="G2939" s="0" t="s">
        <x:v>80</x:v>
      </x:c>
      <x:c r="H2939" s="0" t="s">
        <x:v>81</x:v>
      </x:c>
      <x:c r="I2939" s="0" t="s">
        <x:v>56</x:v>
      </x:c>
      <x:c r="J2939" s="0" t="s">
        <x:v>73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0</x:v>
      </x:c>
    </x:row>
    <x:row r="2940" spans="1:16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56</x:v>
      </x:c>
      <x:c r="F2940" s="0" t="s">
        <x:v>57</x:v>
      </x:c>
      <x:c r="G2940" s="0" t="s">
        <x:v>80</x:v>
      </x:c>
      <x:c r="H2940" s="0" t="s">
        <x:v>81</x:v>
      </x:c>
      <x:c r="I2940" s="0" t="s">
        <x:v>56</x:v>
      </x:c>
      <x:c r="J2940" s="0" t="s">
        <x:v>73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31</x:v>
      </x:c>
    </x:row>
    <x:row r="2941" spans="1:16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56</x:v>
      </x:c>
      <x:c r="F2941" s="0" t="s">
        <x:v>57</x:v>
      </x:c>
      <x:c r="G2941" s="0" t="s">
        <x:v>80</x:v>
      </x:c>
      <x:c r="H2941" s="0" t="s">
        <x:v>81</x:v>
      </x:c>
      <x:c r="I2941" s="0" t="s">
        <x:v>56</x:v>
      </x:c>
      <x:c r="J2941" s="0" t="s">
        <x:v>73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28</x:v>
      </x:c>
    </x:row>
    <x:row r="2942" spans="1:16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56</x:v>
      </x:c>
      <x:c r="F2942" s="0" t="s">
        <x:v>57</x:v>
      </x:c>
      <x:c r="G2942" s="0" t="s">
        <x:v>71</x:v>
      </x:c>
      <x:c r="H2942" s="0" t="s">
        <x:v>82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488240</x:v>
      </x:c>
    </x:row>
    <x:row r="2943" spans="1:16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56</x:v>
      </x:c>
      <x:c r="F2943" s="0" t="s">
        <x:v>57</x:v>
      </x:c>
      <x:c r="G2943" s="0" t="s">
        <x:v>71</x:v>
      </x:c>
      <x:c r="H2943" s="0" t="s">
        <x:v>82</x:v>
      </x:c>
      <x:c r="I2943" s="0" t="s">
        <x:v>59</x:v>
      </x:c>
      <x:c r="J2943" s="0" t="s">
        <x:v>60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56</x:v>
      </x:c>
      <x:c r="F2944" s="0" t="s">
        <x:v>57</x:v>
      </x:c>
      <x:c r="G2944" s="0" t="s">
        <x:v>71</x:v>
      </x:c>
      <x:c r="H2944" s="0" t="s">
        <x:v>82</x:v>
      </x:c>
      <x:c r="I2944" s="0" t="s">
        <x:v>59</x:v>
      </x:c>
      <x:c r="J2944" s="0" t="s">
        <x:v>60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2409</x:v>
      </x:c>
    </x:row>
    <x:row r="2945" spans="1:16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56</x:v>
      </x:c>
      <x:c r="F2945" s="0" t="s">
        <x:v>57</x:v>
      </x:c>
      <x:c r="G2945" s="0" t="s">
        <x:v>71</x:v>
      </x:c>
      <x:c r="H2945" s="0" t="s">
        <x:v>82</x:v>
      </x:c>
      <x:c r="I2945" s="0" t="s">
        <x:v>59</x:v>
      </x:c>
      <x:c r="J2945" s="0" t="s">
        <x:v>60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18219</x:v>
      </x:c>
    </x:row>
    <x:row r="2946" spans="1:16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56</x:v>
      </x:c>
      <x:c r="F2946" s="0" t="s">
        <x:v>57</x:v>
      </x:c>
      <x:c r="G2946" s="0" t="s">
        <x:v>71</x:v>
      </x:c>
      <x:c r="H2946" s="0" t="s">
        <x:v>82</x:v>
      </x:c>
      <x:c r="I2946" s="0" t="s">
        <x:v>71</x:v>
      </x:c>
      <x:c r="J2946" s="0" t="s">
        <x:v>72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270953</x:v>
      </x:c>
    </x:row>
    <x:row r="2947" spans="1:16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56</x:v>
      </x:c>
      <x:c r="F2947" s="0" t="s">
        <x:v>57</x:v>
      </x:c>
      <x:c r="G2947" s="0" t="s">
        <x:v>71</x:v>
      </x:c>
      <x:c r="H2947" s="0" t="s">
        <x:v>82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56</x:v>
      </x:c>
      <x:c r="F2948" s="0" t="s">
        <x:v>57</x:v>
      </x:c>
      <x:c r="G2948" s="0" t="s">
        <x:v>71</x:v>
      </x:c>
      <x:c r="H2948" s="0" t="s">
        <x:v>82</x:v>
      </x:c>
      <x:c r="I2948" s="0" t="s">
        <x:v>71</x:v>
      </x:c>
      <x:c r="J2948" s="0" t="s">
        <x:v>72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1063</x:v>
      </x:c>
    </x:row>
    <x:row r="2949" spans="1:16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56</x:v>
      </x:c>
      <x:c r="F2949" s="0" t="s">
        <x:v>57</x:v>
      </x:c>
      <x:c r="G2949" s="0" t="s">
        <x:v>71</x:v>
      </x:c>
      <x:c r="H2949" s="0" t="s">
        <x:v>82</x:v>
      </x:c>
      <x:c r="I2949" s="0" t="s">
        <x:v>71</x:v>
      </x:c>
      <x:c r="J2949" s="0" t="s">
        <x:v>72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10279</x:v>
      </x:c>
    </x:row>
    <x:row r="2950" spans="1:16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56</x:v>
      </x:c>
      <x:c r="F2950" s="0" t="s">
        <x:v>57</x:v>
      </x:c>
      <x:c r="G2950" s="0" t="s">
        <x:v>71</x:v>
      </x:c>
      <x:c r="H2950" s="0" t="s">
        <x:v>82</x:v>
      </x:c>
      <x:c r="I2950" s="0" t="s">
        <x:v>56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217287</x:v>
      </x:c>
    </x:row>
    <x:row r="2951" spans="1:16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56</x:v>
      </x:c>
      <x:c r="F2951" s="0" t="s">
        <x:v>57</x:v>
      </x:c>
      <x:c r="G2951" s="0" t="s">
        <x:v>71</x:v>
      </x:c>
      <x:c r="H2951" s="0" t="s">
        <x:v>82</x:v>
      </x:c>
      <x:c r="I2951" s="0" t="s">
        <x:v>56</x:v>
      </x:c>
      <x:c r="J2951" s="0" t="s">
        <x:v>73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56</x:v>
      </x:c>
      <x:c r="F2952" s="0" t="s">
        <x:v>57</x:v>
      </x:c>
      <x:c r="G2952" s="0" t="s">
        <x:v>71</x:v>
      </x:c>
      <x:c r="H2952" s="0" t="s">
        <x:v>82</x:v>
      </x:c>
      <x:c r="I2952" s="0" t="s">
        <x:v>56</x:v>
      </x:c>
      <x:c r="J2952" s="0" t="s">
        <x:v>73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1346</x:v>
      </x:c>
    </x:row>
    <x:row r="2953" spans="1:16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56</x:v>
      </x:c>
      <x:c r="F2953" s="0" t="s">
        <x:v>57</x:v>
      </x:c>
      <x:c r="G2953" s="0" t="s">
        <x:v>71</x:v>
      </x:c>
      <x:c r="H2953" s="0" t="s">
        <x:v>82</x:v>
      </x:c>
      <x:c r="I2953" s="0" t="s">
        <x:v>56</x:v>
      </x:c>
      <x:c r="J2953" s="0" t="s">
        <x:v>73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7940</x:v>
      </x:c>
    </x:row>
    <x:row r="2954" spans="1:16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56</x:v>
      </x:c>
      <x:c r="F2954" s="0" t="s">
        <x:v>57</x:v>
      </x:c>
      <x:c r="G2954" s="0" t="s">
        <x:v>83</x:v>
      </x:c>
      <x:c r="H2954" s="0" t="s">
        <x:v>84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48886</x:v>
      </x:c>
    </x:row>
    <x:row r="2955" spans="1:16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56</x:v>
      </x:c>
      <x:c r="F2955" s="0" t="s">
        <x:v>57</x:v>
      </x:c>
      <x:c r="G2955" s="0" t="s">
        <x:v>83</x:v>
      </x:c>
      <x:c r="H2955" s="0" t="s">
        <x:v>84</x:v>
      </x:c>
      <x:c r="I2955" s="0" t="s">
        <x:v>59</x:v>
      </x:c>
      <x:c r="J2955" s="0" t="s">
        <x:v>60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  <x:c r="P2955" s="0">
        <x:v>120133</x:v>
      </x:c>
    </x:row>
    <x:row r="2956" spans="1:16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56</x:v>
      </x:c>
      <x:c r="F2956" s="0" t="s">
        <x:v>57</x:v>
      </x:c>
      <x:c r="G2956" s="0" t="s">
        <x:v>83</x:v>
      </x:c>
      <x:c r="H2956" s="0" t="s">
        <x:v>84</x:v>
      </x:c>
      <x:c r="I2956" s="0" t="s">
        <x:v>59</x:v>
      </x:c>
      <x:c r="J2956" s="0" t="s">
        <x:v>60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49749</x:v>
      </x:c>
    </x:row>
    <x:row r="2957" spans="1:16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56</x:v>
      </x:c>
      <x:c r="F2957" s="0" t="s">
        <x:v>57</x:v>
      </x:c>
      <x:c r="G2957" s="0" t="s">
        <x:v>83</x:v>
      </x:c>
      <x:c r="H2957" s="0" t="s">
        <x:v>84</x:v>
      </x:c>
      <x:c r="I2957" s="0" t="s">
        <x:v>59</x:v>
      </x:c>
      <x:c r="J2957" s="0" t="s">
        <x:v>60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6532</x:v>
      </x:c>
    </x:row>
    <x:row r="2958" spans="1:16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56</x:v>
      </x:c>
      <x:c r="F2958" s="0" t="s">
        <x:v>57</x:v>
      </x:c>
      <x:c r="G2958" s="0" t="s">
        <x:v>83</x:v>
      </x:c>
      <x:c r="H2958" s="0" t="s">
        <x:v>84</x:v>
      </x:c>
      <x:c r="I2958" s="0" t="s">
        <x:v>71</x:v>
      </x:c>
      <x:c r="J2958" s="0" t="s">
        <x:v>72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31384</x:v>
      </x:c>
    </x:row>
    <x:row r="2959" spans="1:16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56</x:v>
      </x:c>
      <x:c r="F2959" s="0" t="s">
        <x:v>57</x:v>
      </x:c>
      <x:c r="G2959" s="0" t="s">
        <x:v>83</x:v>
      </x:c>
      <x:c r="H2959" s="0" t="s">
        <x:v>84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  <x:c r="P2959" s="0">
        <x:v>59856</x:v>
      </x:c>
    </x:row>
    <x:row r="2960" spans="1:16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56</x:v>
      </x:c>
      <x:c r="F2960" s="0" t="s">
        <x:v>57</x:v>
      </x:c>
      <x:c r="G2960" s="0" t="s">
        <x:v>83</x:v>
      </x:c>
      <x:c r="H2960" s="0" t="s">
        <x:v>84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25605</x:v>
      </x:c>
    </x:row>
    <x:row r="2961" spans="1:16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56</x:v>
      </x:c>
      <x:c r="F2961" s="0" t="s">
        <x:v>57</x:v>
      </x:c>
      <x:c r="G2961" s="0" t="s">
        <x:v>83</x:v>
      </x:c>
      <x:c r="H2961" s="0" t="s">
        <x:v>84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3585</x:v>
      </x:c>
    </x:row>
    <x:row r="2962" spans="1:16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56</x:v>
      </x:c>
      <x:c r="F2962" s="0" t="s">
        <x:v>57</x:v>
      </x:c>
      <x:c r="G2962" s="0" t="s">
        <x:v>83</x:v>
      </x:c>
      <x:c r="H2962" s="0" t="s">
        <x:v>84</x:v>
      </x:c>
      <x:c r="I2962" s="0" t="s">
        <x:v>56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17502</x:v>
      </x:c>
    </x:row>
    <x:row r="2963" spans="1:16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56</x:v>
      </x:c>
      <x:c r="F2963" s="0" t="s">
        <x:v>57</x:v>
      </x:c>
      <x:c r="G2963" s="0" t="s">
        <x:v>83</x:v>
      </x:c>
      <x:c r="H2963" s="0" t="s">
        <x:v>84</x:v>
      </x:c>
      <x:c r="I2963" s="0" t="s">
        <x:v>56</x:v>
      </x:c>
      <x:c r="J2963" s="0" t="s">
        <x:v>73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  <x:c r="P2963" s="0">
        <x:v>60277</x:v>
      </x:c>
    </x:row>
    <x:row r="2964" spans="1:16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56</x:v>
      </x:c>
      <x:c r="F2964" s="0" t="s">
        <x:v>57</x:v>
      </x:c>
      <x:c r="G2964" s="0" t="s">
        <x:v>83</x:v>
      </x:c>
      <x:c r="H2964" s="0" t="s">
        <x:v>84</x:v>
      </x:c>
      <x:c r="I2964" s="0" t="s">
        <x:v>56</x:v>
      </x:c>
      <x:c r="J2964" s="0" t="s">
        <x:v>73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  <x:c r="P2964" s="0">
        <x:v>24144</x:v>
      </x:c>
    </x:row>
    <x:row r="2965" spans="1:16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56</x:v>
      </x:c>
      <x:c r="F2965" s="0" t="s">
        <x:v>57</x:v>
      </x:c>
      <x:c r="G2965" s="0" t="s">
        <x:v>83</x:v>
      </x:c>
      <x:c r="H2965" s="0" t="s">
        <x:v>84</x:v>
      </x:c>
      <x:c r="I2965" s="0" t="s">
        <x:v>56</x:v>
      </x:c>
      <x:c r="J2965" s="0" t="s">
        <x:v>73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2947</x:v>
      </x:c>
    </x:row>
    <x:row r="2966" spans="1:16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56</x:v>
      </x:c>
      <x:c r="F2966" s="0" t="s">
        <x:v>57</x:v>
      </x:c>
      <x:c r="G2966" s="0" t="s">
        <x:v>85</x:v>
      </x:c>
      <x:c r="H2966" s="0" t="s">
        <x:v>86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2012</x:v>
      </x:c>
    </x:row>
    <x:row r="2967" spans="1:16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56</x:v>
      </x:c>
      <x:c r="F2967" s="0" t="s">
        <x:v>57</x:v>
      </x:c>
      <x:c r="G2967" s="0" t="s">
        <x:v>85</x:v>
      </x:c>
      <x:c r="H2967" s="0" t="s">
        <x:v>86</x:v>
      </x:c>
      <x:c r="I2967" s="0" t="s">
        <x:v>59</x:v>
      </x:c>
      <x:c r="J2967" s="0" t="s">
        <x:v>60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  <x:c r="P2967" s="0">
        <x:v>292</x:v>
      </x:c>
    </x:row>
    <x:row r="2968" spans="1:16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56</x:v>
      </x:c>
      <x:c r="F2968" s="0" t="s">
        <x:v>57</x:v>
      </x:c>
      <x:c r="G2968" s="0" t="s">
        <x:v>85</x:v>
      </x:c>
      <x:c r="H2968" s="0" t="s">
        <x:v>86</x:v>
      </x:c>
      <x:c r="I2968" s="0" t="s">
        <x:v>59</x:v>
      </x:c>
      <x:c r="J2968" s="0" t="s">
        <x:v>60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171</x:v>
      </x:c>
    </x:row>
    <x:row r="2969" spans="1:16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56</x:v>
      </x:c>
      <x:c r="F2969" s="0" t="s">
        <x:v>57</x:v>
      </x:c>
      <x:c r="G2969" s="0" t="s">
        <x:v>85</x:v>
      </x:c>
      <x:c r="H2969" s="0" t="s">
        <x:v>86</x:v>
      </x:c>
      <x:c r="I2969" s="0" t="s">
        <x:v>59</x:v>
      </x:c>
      <x:c r="J2969" s="0" t="s">
        <x:v>60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46</x:v>
      </x:c>
    </x:row>
    <x:row r="2970" spans="1:16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56</x:v>
      </x:c>
      <x:c r="F2970" s="0" t="s">
        <x:v>57</x:v>
      </x:c>
      <x:c r="G2970" s="0" t="s">
        <x:v>85</x:v>
      </x:c>
      <x:c r="H2970" s="0" t="s">
        <x:v>86</x:v>
      </x:c>
      <x:c r="I2970" s="0" t="s">
        <x:v>71</x:v>
      </x:c>
      <x:c r="J2970" s="0" t="s">
        <x:v>72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886</x:v>
      </x:c>
    </x:row>
    <x:row r="2971" spans="1:16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56</x:v>
      </x:c>
      <x:c r="F2971" s="0" t="s">
        <x:v>57</x:v>
      </x:c>
      <x:c r="G2971" s="0" t="s">
        <x:v>85</x:v>
      </x:c>
      <x:c r="H2971" s="0" t="s">
        <x:v>86</x:v>
      </x:c>
      <x:c r="I2971" s="0" t="s">
        <x:v>71</x:v>
      </x:c>
      <x:c r="J2971" s="0" t="s">
        <x:v>72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  <x:c r="P2971" s="0">
        <x:v>154</x:v>
      </x:c>
    </x:row>
    <x:row r="2972" spans="1:16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56</x:v>
      </x:c>
      <x:c r="F2972" s="0" t="s">
        <x:v>57</x:v>
      </x:c>
      <x:c r="G2972" s="0" t="s">
        <x:v>85</x:v>
      </x:c>
      <x:c r="H2972" s="0" t="s">
        <x:v>86</x:v>
      </x:c>
      <x:c r="I2972" s="0" t="s">
        <x:v>71</x:v>
      </x:c>
      <x:c r="J2972" s="0" t="s">
        <x:v>72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75</x:v>
      </x:c>
    </x:row>
    <x:row r="2973" spans="1:16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56</x:v>
      </x:c>
      <x:c r="F2973" s="0" t="s">
        <x:v>57</x:v>
      </x:c>
      <x:c r="G2973" s="0" t="s">
        <x:v>85</x:v>
      </x:c>
      <x:c r="H2973" s="0" t="s">
        <x:v>86</x:v>
      </x:c>
      <x:c r="I2973" s="0" t="s">
        <x:v>71</x:v>
      </x:c>
      <x:c r="J2973" s="0" t="s">
        <x:v>72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21</x:v>
      </x:c>
    </x:row>
    <x:row r="2974" spans="1:16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56</x:v>
      </x:c>
      <x:c r="F2974" s="0" t="s">
        <x:v>57</x:v>
      </x:c>
      <x:c r="G2974" s="0" t="s">
        <x:v>85</x:v>
      </x:c>
      <x:c r="H2974" s="0" t="s">
        <x:v>86</x:v>
      </x:c>
      <x:c r="I2974" s="0" t="s">
        <x:v>56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1126</x:v>
      </x:c>
    </x:row>
    <x:row r="2975" spans="1:16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56</x:v>
      </x:c>
      <x:c r="F2975" s="0" t="s">
        <x:v>57</x:v>
      </x:c>
      <x:c r="G2975" s="0" t="s">
        <x:v>85</x:v>
      </x:c>
      <x:c r="H2975" s="0" t="s">
        <x:v>86</x:v>
      </x:c>
      <x:c r="I2975" s="0" t="s">
        <x:v>56</x:v>
      </x:c>
      <x:c r="J2975" s="0" t="s">
        <x:v>73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  <x:c r="P2975" s="0">
        <x:v>138</x:v>
      </x:c>
    </x:row>
    <x:row r="2976" spans="1:16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56</x:v>
      </x:c>
      <x:c r="F2976" s="0" t="s">
        <x:v>57</x:v>
      </x:c>
      <x:c r="G2976" s="0" t="s">
        <x:v>85</x:v>
      </x:c>
      <x:c r="H2976" s="0" t="s">
        <x:v>86</x:v>
      </x:c>
      <x:c r="I2976" s="0" t="s">
        <x:v>56</x:v>
      </x:c>
      <x:c r="J2976" s="0" t="s">
        <x:v>73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96</x:v>
      </x:c>
    </x:row>
    <x:row r="2977" spans="1:16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56</x:v>
      </x:c>
      <x:c r="F2977" s="0" t="s">
        <x:v>57</x:v>
      </x:c>
      <x:c r="G2977" s="0" t="s">
        <x:v>85</x:v>
      </x:c>
      <x:c r="H2977" s="0" t="s">
        <x:v>86</x:v>
      </x:c>
      <x:c r="I2977" s="0" t="s">
        <x:v>56</x:v>
      </x:c>
      <x:c r="J2977" s="0" t="s">
        <x:v>73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25</x:v>
      </x:c>
    </x:row>
    <x:row r="2978" spans="1:16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56</x:v>
      </x:c>
      <x:c r="F2978" s="0" t="s">
        <x:v>57</x:v>
      </x:c>
      <x:c r="G2978" s="0" t="s">
        <x:v>87</x:v>
      </x:c>
      <x:c r="H2978" s="0" t="s">
        <x:v>88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1372</x:v>
      </x:c>
    </x:row>
    <x:row r="2979" spans="1:16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56</x:v>
      </x:c>
      <x:c r="F2979" s="0" t="s">
        <x:v>57</x:v>
      </x:c>
      <x:c r="G2979" s="0" t="s">
        <x:v>87</x:v>
      </x:c>
      <x:c r="H2979" s="0" t="s">
        <x:v>88</x:v>
      </x:c>
      <x:c r="I2979" s="0" t="s">
        <x:v>59</x:v>
      </x:c>
      <x:c r="J2979" s="0" t="s">
        <x:v>60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360</x:v>
      </x:c>
    </x:row>
    <x:row r="2980" spans="1:16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56</x:v>
      </x:c>
      <x:c r="F2980" s="0" t="s">
        <x:v>57</x:v>
      </x:c>
      <x:c r="G2980" s="0" t="s">
        <x:v>87</x:v>
      </x:c>
      <x:c r="H2980" s="0" t="s">
        <x:v>88</x:v>
      </x:c>
      <x:c r="I2980" s="0" t="s">
        <x:v>59</x:v>
      </x:c>
      <x:c r="J2980" s="0" t="s">
        <x:v>60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181</x:v>
      </x:c>
    </x:row>
    <x:row r="2981" spans="1:16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56</x:v>
      </x:c>
      <x:c r="F2981" s="0" t="s">
        <x:v>57</x:v>
      </x:c>
      <x:c r="G2981" s="0" t="s">
        <x:v>87</x:v>
      </x:c>
      <x:c r="H2981" s="0" t="s">
        <x:v>88</x:v>
      </x:c>
      <x:c r="I2981" s="0" t="s">
        <x:v>59</x:v>
      </x:c>
      <x:c r="J2981" s="0" t="s">
        <x:v>60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121</x:v>
      </x:c>
    </x:row>
    <x:row r="2982" spans="1:16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56</x:v>
      </x:c>
      <x:c r="F2982" s="0" t="s">
        <x:v>57</x:v>
      </x:c>
      <x:c r="G2982" s="0" t="s">
        <x:v>87</x:v>
      </x:c>
      <x:c r="H2982" s="0" t="s">
        <x:v>88</x:v>
      </x:c>
      <x:c r="I2982" s="0" t="s">
        <x:v>71</x:v>
      </x:c>
      <x:c r="J2982" s="0" t="s">
        <x:v>72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1008</x:v>
      </x:c>
    </x:row>
    <x:row r="2983" spans="1:16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56</x:v>
      </x:c>
      <x:c r="F2983" s="0" t="s">
        <x:v>57</x:v>
      </x:c>
      <x:c r="G2983" s="0" t="s">
        <x:v>87</x:v>
      </x:c>
      <x:c r="H2983" s="0" t="s">
        <x:v>88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215</x:v>
      </x:c>
    </x:row>
    <x:row r="2984" spans="1:16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87</x:v>
      </x:c>
      <x:c r="H2984" s="0" t="s">
        <x:v>88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97</x:v>
      </x:c>
    </x:row>
    <x:row r="2985" spans="1:16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56</x:v>
      </x:c>
      <x:c r="F2985" s="0" t="s">
        <x:v>57</x:v>
      </x:c>
      <x:c r="G2985" s="0" t="s">
        <x:v>87</x:v>
      </x:c>
      <x:c r="H2985" s="0" t="s">
        <x:v>88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63</x:v>
      </x:c>
    </x:row>
    <x:row r="2986" spans="1:16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56</x:v>
      </x:c>
      <x:c r="F2986" s="0" t="s">
        <x:v>57</x:v>
      </x:c>
      <x:c r="G2986" s="0" t="s">
        <x:v>87</x:v>
      </x:c>
      <x:c r="H2986" s="0" t="s">
        <x:v>88</x:v>
      </x:c>
      <x:c r="I2986" s="0" t="s">
        <x:v>56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364</x:v>
      </x:c>
    </x:row>
    <x:row r="2987" spans="1:16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56</x:v>
      </x:c>
      <x:c r="F2987" s="0" t="s">
        <x:v>57</x:v>
      </x:c>
      <x:c r="G2987" s="0" t="s">
        <x:v>87</x:v>
      </x:c>
      <x:c r="H2987" s="0" t="s">
        <x:v>88</x:v>
      </x:c>
      <x:c r="I2987" s="0" t="s">
        <x:v>56</x:v>
      </x:c>
      <x:c r="J2987" s="0" t="s">
        <x:v>73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145</x:v>
      </x:c>
    </x:row>
    <x:row r="2988" spans="1:16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56</x:v>
      </x:c>
      <x:c r="F2988" s="0" t="s">
        <x:v>57</x:v>
      </x:c>
      <x:c r="G2988" s="0" t="s">
        <x:v>87</x:v>
      </x:c>
      <x:c r="H2988" s="0" t="s">
        <x:v>88</x:v>
      </x:c>
      <x:c r="I2988" s="0" t="s">
        <x:v>56</x:v>
      </x:c>
      <x:c r="J2988" s="0" t="s">
        <x:v>73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84</x:v>
      </x:c>
    </x:row>
    <x:row r="2989" spans="1:16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56</x:v>
      </x:c>
      <x:c r="F2989" s="0" t="s">
        <x:v>57</x:v>
      </x:c>
      <x:c r="G2989" s="0" t="s">
        <x:v>87</x:v>
      </x:c>
      <x:c r="H2989" s="0" t="s">
        <x:v>88</x:v>
      </x:c>
      <x:c r="I2989" s="0" t="s">
        <x:v>56</x:v>
      </x:c>
      <x:c r="J2989" s="0" t="s">
        <x:v>73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58</x:v>
      </x:c>
    </x:row>
    <x:row r="2990" spans="1:16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56</x:v>
      </x:c>
      <x:c r="F2990" s="0" t="s">
        <x:v>57</x:v>
      </x:c>
      <x:c r="G2990" s="0" t="s">
        <x:v>89</x:v>
      </x:c>
      <x:c r="H2990" s="0" t="s">
        <x:v>90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35766</x:v>
      </x:c>
    </x:row>
    <x:row r="2991" spans="1:16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56</x:v>
      </x:c>
      <x:c r="F2991" s="0" t="s">
        <x:v>57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3771</x:v>
      </x:c>
    </x:row>
    <x:row r="2992" spans="1:16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89</x:v>
      </x:c>
      <x:c r="H2992" s="0" t="s">
        <x:v>90</x:v>
      </x:c>
      <x:c r="I2992" s="0" t="s">
        <x:v>59</x:v>
      </x:c>
      <x:c r="J2992" s="0" t="s">
        <x:v>60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1319</x:v>
      </x:c>
    </x:row>
    <x:row r="2993" spans="1:16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56</x:v>
      </x:c>
      <x:c r="F2993" s="0" t="s">
        <x:v>57</x:v>
      </x:c>
      <x:c r="G2993" s="0" t="s">
        <x:v>89</x:v>
      </x:c>
      <x:c r="H2993" s="0" t="s">
        <x:v>90</x:v>
      </x:c>
      <x:c r="I2993" s="0" t="s">
        <x:v>59</x:v>
      </x:c>
      <x:c r="J2993" s="0" t="s">
        <x:v>60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1255</x:v>
      </x:c>
    </x:row>
    <x:row r="2994" spans="1:16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56</x:v>
      </x:c>
      <x:c r="F2994" s="0" t="s">
        <x:v>57</x:v>
      </x:c>
      <x:c r="G2994" s="0" t="s">
        <x:v>89</x:v>
      </x:c>
      <x:c r="H2994" s="0" t="s">
        <x:v>90</x:v>
      </x:c>
      <x:c r="I2994" s="0" t="s">
        <x:v>71</x:v>
      </x:c>
      <x:c r="J2994" s="0" t="s">
        <x:v>72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18932</x:v>
      </x:c>
    </x:row>
    <x:row r="2995" spans="1:16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56</x:v>
      </x:c>
      <x:c r="F2995" s="0" t="s">
        <x:v>57</x:v>
      </x:c>
      <x:c r="G2995" s="0" t="s">
        <x:v>89</x:v>
      </x:c>
      <x:c r="H2995" s="0" t="s">
        <x:v>90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2294</x:v>
      </x:c>
    </x:row>
    <x:row r="2996" spans="1:16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56</x:v>
      </x:c>
      <x:c r="F2996" s="0" t="s">
        <x:v>57</x:v>
      </x:c>
      <x:c r="G2996" s="0" t="s">
        <x:v>89</x:v>
      </x:c>
      <x:c r="H2996" s="0" t="s">
        <x:v>90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705</x:v>
      </x:c>
    </x:row>
    <x:row r="2997" spans="1:16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56</x:v>
      </x:c>
      <x:c r="F2997" s="0" t="s">
        <x:v>57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811</x:v>
      </x:c>
    </x:row>
    <x:row r="2998" spans="1:16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56</x:v>
      </x:c>
      <x:c r="F2998" s="0" t="s">
        <x:v>57</x:v>
      </x:c>
      <x:c r="G2998" s="0" t="s">
        <x:v>89</x:v>
      </x:c>
      <x:c r="H2998" s="0" t="s">
        <x:v>90</x:v>
      </x:c>
      <x:c r="I2998" s="0" t="s">
        <x:v>56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16834</x:v>
      </x:c>
    </x:row>
    <x:row r="2999" spans="1:16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56</x:v>
      </x:c>
      <x:c r="F2999" s="0" t="s">
        <x:v>57</x:v>
      </x:c>
      <x:c r="G2999" s="0" t="s">
        <x:v>89</x:v>
      </x:c>
      <x:c r="H2999" s="0" t="s">
        <x:v>90</x:v>
      </x:c>
      <x:c r="I2999" s="0" t="s">
        <x:v>56</x:v>
      </x:c>
      <x:c r="J2999" s="0" t="s">
        <x:v>73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1477</x:v>
      </x:c>
    </x:row>
    <x:row r="3000" spans="1:16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56</x:v>
      </x:c>
      <x:c r="F3000" s="0" t="s">
        <x:v>57</x:v>
      </x:c>
      <x:c r="G3000" s="0" t="s">
        <x:v>89</x:v>
      </x:c>
      <x:c r="H3000" s="0" t="s">
        <x:v>90</x:v>
      </x:c>
      <x:c r="I3000" s="0" t="s">
        <x:v>56</x:v>
      </x:c>
      <x:c r="J3000" s="0" t="s">
        <x:v>73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614</x:v>
      </x:c>
    </x:row>
    <x:row r="3001" spans="1:16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56</x:v>
      </x:c>
      <x:c r="F3001" s="0" t="s">
        <x:v>57</x:v>
      </x:c>
      <x:c r="G3001" s="0" t="s">
        <x:v>89</x:v>
      </x:c>
      <x:c r="H3001" s="0" t="s">
        <x:v>90</x:v>
      </x:c>
      <x:c r="I3001" s="0" t="s">
        <x:v>56</x:v>
      </x:c>
      <x:c r="J3001" s="0" t="s">
        <x:v>73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444</x:v>
      </x:c>
    </x:row>
    <x:row r="3002" spans="1:16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56</x:v>
      </x:c>
      <x:c r="F3002" s="0" t="s">
        <x:v>57</x:v>
      </x:c>
      <x:c r="G3002" s="0" t="s">
        <x:v>91</x:v>
      </x:c>
      <x:c r="H3002" s="0" t="s">
        <x:v>92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9225</x:v>
      </x:c>
    </x:row>
    <x:row r="3003" spans="1:16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56</x:v>
      </x:c>
      <x:c r="F3003" s="0" t="s">
        <x:v>57</x:v>
      </x:c>
      <x:c r="G3003" s="0" t="s">
        <x:v>91</x:v>
      </x:c>
      <x:c r="H3003" s="0" t="s">
        <x:v>92</x:v>
      </x:c>
      <x:c r="I3003" s="0" t="s">
        <x:v>59</x:v>
      </x:c>
      <x:c r="J3003" s="0" t="s">
        <x:v>60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  <x:c r="P3003" s="0">
        <x:v>5135</x:v>
      </x:c>
    </x:row>
    <x:row r="3004" spans="1:16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56</x:v>
      </x:c>
      <x:c r="F3004" s="0" t="s">
        <x:v>57</x:v>
      </x:c>
      <x:c r="G3004" s="0" t="s">
        <x:v>91</x:v>
      </x:c>
      <x:c r="H3004" s="0" t="s">
        <x:v>92</x:v>
      </x:c>
      <x:c r="I3004" s="0" t="s">
        <x:v>59</x:v>
      </x:c>
      <x:c r="J3004" s="0" t="s">
        <x:v>60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  <x:c r="P3004" s="0">
        <x:v>1454</x:v>
      </x:c>
    </x:row>
    <x:row r="3005" spans="1:16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56</x:v>
      </x:c>
      <x:c r="F3005" s="0" t="s">
        <x:v>57</x:v>
      </x:c>
      <x:c r="G3005" s="0" t="s">
        <x:v>91</x:v>
      </x:c>
      <x:c r="H3005" s="0" t="s">
        <x:v>92</x:v>
      </x:c>
      <x:c r="I3005" s="0" t="s">
        <x:v>59</x:v>
      </x:c>
      <x:c r="J3005" s="0" t="s">
        <x:v>60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  <x:c r="P3005" s="0">
        <x:v>1242</x:v>
      </x:c>
    </x:row>
    <x:row r="3006" spans="1:16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56</x:v>
      </x:c>
      <x:c r="F3006" s="0" t="s">
        <x:v>57</x:v>
      </x:c>
      <x:c r="G3006" s="0" t="s">
        <x:v>91</x:v>
      </x:c>
      <x:c r="H3006" s="0" t="s">
        <x:v>92</x:v>
      </x:c>
      <x:c r="I3006" s="0" t="s">
        <x:v>71</x:v>
      </x:c>
      <x:c r="J3006" s="0" t="s">
        <x:v>72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6857</x:v>
      </x:c>
    </x:row>
    <x:row r="3007" spans="1:16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56</x:v>
      </x:c>
      <x:c r="F3007" s="0" t="s">
        <x:v>57</x:v>
      </x:c>
      <x:c r="G3007" s="0" t="s">
        <x:v>91</x:v>
      </x:c>
      <x:c r="H3007" s="0" t="s">
        <x:v>92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  <x:c r="P3007" s="0">
        <x:v>3725</x:v>
      </x:c>
    </x:row>
    <x:row r="3008" spans="1:16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56</x:v>
      </x:c>
      <x:c r="F3008" s="0" t="s">
        <x:v>57</x:v>
      </x:c>
      <x:c r="G3008" s="0" t="s">
        <x:v>91</x:v>
      </x:c>
      <x:c r="H3008" s="0" t="s">
        <x:v>92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  <x:c r="P3008" s="0">
        <x:v>1059</x:v>
      </x:c>
    </x:row>
    <x:row r="3009" spans="1:16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56</x:v>
      </x:c>
      <x:c r="F3009" s="0" t="s">
        <x:v>57</x:v>
      </x:c>
      <x:c r="G3009" s="0" t="s">
        <x:v>91</x:v>
      </x:c>
      <x:c r="H3009" s="0" t="s">
        <x:v>92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  <x:c r="P3009" s="0">
        <x:v>983</x:v>
      </x:c>
    </x:row>
    <x:row r="3010" spans="1:16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56</x:v>
      </x:c>
      <x:c r="F3010" s="0" t="s">
        <x:v>57</x:v>
      </x:c>
      <x:c r="G3010" s="0" t="s">
        <x:v>91</x:v>
      </x:c>
      <x:c r="H3010" s="0" t="s">
        <x:v>92</x:v>
      </x:c>
      <x:c r="I3010" s="0" t="s">
        <x:v>56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2368</x:v>
      </x:c>
    </x:row>
    <x:row r="3011" spans="1:16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56</x:v>
      </x:c>
      <x:c r="F3011" s="0" t="s">
        <x:v>57</x:v>
      </x:c>
      <x:c r="G3011" s="0" t="s">
        <x:v>91</x:v>
      </x:c>
      <x:c r="H3011" s="0" t="s">
        <x:v>92</x:v>
      </x:c>
      <x:c r="I3011" s="0" t="s">
        <x:v>56</x:v>
      </x:c>
      <x:c r="J3011" s="0" t="s">
        <x:v>73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  <x:c r="P3011" s="0">
        <x:v>1410</x:v>
      </x:c>
    </x:row>
    <x:row r="3012" spans="1:16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56</x:v>
      </x:c>
      <x:c r="F3012" s="0" t="s">
        <x:v>57</x:v>
      </x:c>
      <x:c r="G3012" s="0" t="s">
        <x:v>91</x:v>
      </x:c>
      <x:c r="H3012" s="0" t="s">
        <x:v>92</x:v>
      </x:c>
      <x:c r="I3012" s="0" t="s">
        <x:v>56</x:v>
      </x:c>
      <x:c r="J3012" s="0" t="s">
        <x:v>73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  <x:c r="P3012" s="0">
        <x:v>395</x:v>
      </x:c>
    </x:row>
    <x:row r="3013" spans="1:16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56</x:v>
      </x:c>
      <x:c r="F3013" s="0" t="s">
        <x:v>57</x:v>
      </x:c>
      <x:c r="G3013" s="0" t="s">
        <x:v>91</x:v>
      </x:c>
      <x:c r="H3013" s="0" t="s">
        <x:v>92</x:v>
      </x:c>
      <x:c r="I3013" s="0" t="s">
        <x:v>56</x:v>
      </x:c>
      <x:c r="J3013" s="0" t="s">
        <x:v>73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  <x:c r="P3013" s="0">
        <x:v>259</x:v>
      </x:c>
    </x:row>
    <x:row r="3014" spans="1:16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56</x:v>
      </x:c>
      <x:c r="F3014" s="0" t="s">
        <x:v>57</x:v>
      </x:c>
      <x:c r="G3014" s="0" t="s">
        <x:v>54</x:v>
      </x:c>
      <x:c r="H3014" s="0" t="s">
        <x:v>93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787889</x:v>
      </x:c>
    </x:row>
    <x:row r="3015" spans="1:16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56</x:v>
      </x:c>
      <x:c r="F3015" s="0" t="s">
        <x:v>57</x:v>
      </x:c>
      <x:c r="G3015" s="0" t="s">
        <x:v>54</x:v>
      </x:c>
      <x:c r="H3015" s="0" t="s">
        <x:v>93</x:v>
      </x:c>
      <x:c r="I3015" s="0" t="s">
        <x:v>59</x:v>
      </x:c>
      <x:c r="J3015" s="0" t="s">
        <x:v>60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216577</x:v>
      </x:c>
    </x:row>
    <x:row r="3016" spans="1:16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56</x:v>
      </x:c>
      <x:c r="F3016" s="0" t="s">
        <x:v>57</x:v>
      </x:c>
      <x:c r="G3016" s="0" t="s">
        <x:v>54</x:v>
      </x:c>
      <x:c r="H3016" s="0" t="s">
        <x:v>93</x:v>
      </x:c>
      <x:c r="I3016" s="0" t="s">
        <x:v>59</x:v>
      </x:c>
      <x:c r="J3016" s="0" t="s">
        <x:v>60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149823</x:v>
      </x:c>
    </x:row>
    <x:row r="3017" spans="1:16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56</x:v>
      </x:c>
      <x:c r="F3017" s="0" t="s">
        <x:v>57</x:v>
      </x:c>
      <x:c r="G3017" s="0" t="s">
        <x:v>54</x:v>
      </x:c>
      <x:c r="H3017" s="0" t="s">
        <x:v>93</x:v>
      </x:c>
      <x:c r="I3017" s="0" t="s">
        <x:v>59</x:v>
      </x:c>
      <x:c r="J3017" s="0" t="s">
        <x:v>60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71269</x:v>
      </x:c>
    </x:row>
    <x:row r="3018" spans="1:16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56</x:v>
      </x:c>
      <x:c r="F3018" s="0" t="s">
        <x:v>57</x:v>
      </x:c>
      <x:c r="G3018" s="0" t="s">
        <x:v>54</x:v>
      </x:c>
      <x:c r="H3018" s="0" t="s">
        <x:v>93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511794</x:v>
      </x:c>
    </x:row>
    <x:row r="3019" spans="1:16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56</x:v>
      </x:c>
      <x:c r="F3019" s="0" t="s">
        <x:v>57</x:v>
      </x:c>
      <x:c r="G3019" s="0" t="s">
        <x:v>54</x:v>
      </x:c>
      <x:c r="H3019" s="0" t="s">
        <x:v>93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121911</x:v>
      </x:c>
    </x:row>
    <x:row r="3020" spans="1:16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56</x:v>
      </x:c>
      <x:c r="F3020" s="0" t="s">
        <x:v>57</x:v>
      </x:c>
      <x:c r="G3020" s="0" t="s">
        <x:v>54</x:v>
      </x:c>
      <x:c r="H3020" s="0" t="s">
        <x:v>93</x:v>
      </x:c>
      <x:c r="I3020" s="0" t="s">
        <x:v>71</x:v>
      </x:c>
      <x:c r="J3020" s="0" t="s">
        <x:v>72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82713</x:v>
      </x:c>
    </x:row>
    <x:row r="3021" spans="1:16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56</x:v>
      </x:c>
      <x:c r="F3021" s="0" t="s">
        <x:v>57</x:v>
      </x:c>
      <x:c r="G3021" s="0" t="s">
        <x:v>54</x:v>
      </x:c>
      <x:c r="H3021" s="0" t="s">
        <x:v>93</x:v>
      </x:c>
      <x:c r="I3021" s="0" t="s">
        <x:v>71</x:v>
      </x:c>
      <x:c r="J3021" s="0" t="s">
        <x:v>72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51584</x:v>
      </x:c>
    </x:row>
    <x:row r="3022" spans="1:16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56</x:v>
      </x:c>
      <x:c r="F3022" s="0" t="s">
        <x:v>57</x:v>
      </x:c>
      <x:c r="G3022" s="0" t="s">
        <x:v>54</x:v>
      </x:c>
      <x:c r="H3022" s="0" t="s">
        <x:v>93</x:v>
      </x:c>
      <x:c r="I3022" s="0" t="s">
        <x:v>56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276095</x:v>
      </x:c>
    </x:row>
    <x:row r="3023" spans="1:16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56</x:v>
      </x:c>
      <x:c r="F3023" s="0" t="s">
        <x:v>57</x:v>
      </x:c>
      <x:c r="G3023" s="0" t="s">
        <x:v>54</x:v>
      </x:c>
      <x:c r="H3023" s="0" t="s">
        <x:v>93</x:v>
      </x:c>
      <x:c r="I3023" s="0" t="s">
        <x:v>56</x:v>
      </x:c>
      <x:c r="J3023" s="0" t="s">
        <x:v>73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94666</x:v>
      </x:c>
    </x:row>
    <x:row r="3024" spans="1:16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56</x:v>
      </x:c>
      <x:c r="F3024" s="0" t="s">
        <x:v>57</x:v>
      </x:c>
      <x:c r="G3024" s="0" t="s">
        <x:v>54</x:v>
      </x:c>
      <x:c r="H3024" s="0" t="s">
        <x:v>93</x:v>
      </x:c>
      <x:c r="I3024" s="0" t="s">
        <x:v>56</x:v>
      </x:c>
      <x:c r="J3024" s="0" t="s">
        <x:v>73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67110</x:v>
      </x:c>
    </x:row>
    <x:row r="3025" spans="1:16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56</x:v>
      </x:c>
      <x:c r="F3025" s="0" t="s">
        <x:v>57</x:v>
      </x:c>
      <x:c r="G3025" s="0" t="s">
        <x:v>54</x:v>
      </x:c>
      <x:c r="H3025" s="0" t="s">
        <x:v>93</x:v>
      </x:c>
      <x:c r="I3025" s="0" t="s">
        <x:v>56</x:v>
      </x:c>
      <x:c r="J3025" s="0" t="s">
        <x:v>73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19685</x:v>
      </x:c>
    </x:row>
    <x:row r="3026" spans="1:16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74</x:v>
      </x:c>
      <x:c r="F3026" s="0" t="s">
        <x:v>94</x:v>
      </x:c>
      <x:c r="G3026" s="0" t="s">
        <x:v>56</x:v>
      </x:c>
      <x:c r="H3026" s="0" t="s">
        <x:v>58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2328</x:v>
      </x:c>
    </x:row>
    <x:row r="3027" spans="1:16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74</x:v>
      </x:c>
      <x:c r="F3027" s="0" t="s">
        <x:v>94</x:v>
      </x:c>
      <x:c r="G3027" s="0" t="s">
        <x:v>56</x:v>
      </x:c>
      <x:c r="H3027" s="0" t="s">
        <x:v>58</x:v>
      </x:c>
      <x:c r="I3027" s="0" t="s">
        <x:v>59</x:v>
      </x:c>
      <x:c r="J3027" s="0" t="s">
        <x:v>60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1402</x:v>
      </x:c>
    </x:row>
    <x:row r="3028" spans="1:16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74</x:v>
      </x:c>
      <x:c r="F3028" s="0" t="s">
        <x:v>94</x:v>
      </x:c>
      <x:c r="G3028" s="0" t="s">
        <x:v>56</x:v>
      </x:c>
      <x:c r="H3028" s="0" t="s">
        <x:v>58</x:v>
      </x:c>
      <x:c r="I3028" s="0" t="s">
        <x:v>59</x:v>
      </x:c>
      <x:c r="J3028" s="0" t="s">
        <x:v>60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397</x:v>
      </x:c>
    </x:row>
    <x:row r="3029" spans="1:16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74</x:v>
      </x:c>
      <x:c r="F3029" s="0" t="s">
        <x:v>94</x:v>
      </x:c>
      <x:c r="G3029" s="0" t="s">
        <x:v>56</x:v>
      </x:c>
      <x:c r="H3029" s="0" t="s">
        <x:v>58</x:v>
      </x:c>
      <x:c r="I3029" s="0" t="s">
        <x:v>59</x:v>
      </x:c>
      <x:c r="J3029" s="0" t="s">
        <x:v>60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362</x:v>
      </x:c>
    </x:row>
    <x:row r="3030" spans="1:16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74</x:v>
      </x:c>
      <x:c r="F3030" s="0" t="s">
        <x:v>94</x:v>
      </x:c>
      <x:c r="G3030" s="0" t="s">
        <x:v>56</x:v>
      </x:c>
      <x:c r="H3030" s="0" t="s">
        <x:v>58</x:v>
      </x:c>
      <x:c r="I3030" s="0" t="s">
        <x:v>71</x:v>
      </x:c>
      <x:c r="J3030" s="0" t="s">
        <x:v>72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1344</x:v>
      </x:c>
    </x:row>
    <x:row r="3031" spans="1:16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74</x:v>
      </x:c>
      <x:c r="F3031" s="0" t="s">
        <x:v>94</x:v>
      </x:c>
      <x:c r="G3031" s="0" t="s">
        <x:v>56</x:v>
      </x:c>
      <x:c r="H3031" s="0" t="s">
        <x:v>58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852</x:v>
      </x:c>
    </x:row>
    <x:row r="3032" spans="1:16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74</x:v>
      </x:c>
      <x:c r="F3032" s="0" t="s">
        <x:v>94</x:v>
      </x:c>
      <x:c r="G3032" s="0" t="s">
        <x:v>56</x:v>
      </x:c>
      <x:c r="H3032" s="0" t="s">
        <x:v>58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296</x:v>
      </x:c>
    </x:row>
    <x:row r="3033" spans="1:16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74</x:v>
      </x:c>
      <x:c r="F3033" s="0" t="s">
        <x:v>94</x:v>
      </x:c>
      <x:c r="G3033" s="0" t="s">
        <x:v>56</x:v>
      </x:c>
      <x:c r="H3033" s="0" t="s">
        <x:v>58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315</x:v>
      </x:c>
    </x:row>
    <x:row r="3034" spans="1:16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74</x:v>
      </x:c>
      <x:c r="F3034" s="0" t="s">
        <x:v>94</x:v>
      </x:c>
      <x:c r="G3034" s="0" t="s">
        <x:v>56</x:v>
      </x:c>
      <x:c r="H3034" s="0" t="s">
        <x:v>58</x:v>
      </x:c>
      <x:c r="I3034" s="0" t="s">
        <x:v>56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984</x:v>
      </x:c>
    </x:row>
    <x:row r="3035" spans="1:16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74</x:v>
      </x:c>
      <x:c r="F3035" s="0" t="s">
        <x:v>94</x:v>
      </x:c>
      <x:c r="G3035" s="0" t="s">
        <x:v>56</x:v>
      </x:c>
      <x:c r="H3035" s="0" t="s">
        <x:v>58</x:v>
      </x:c>
      <x:c r="I3035" s="0" t="s">
        <x:v>56</x:v>
      </x:c>
      <x:c r="J3035" s="0" t="s">
        <x:v>73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550</x:v>
      </x:c>
    </x:row>
    <x:row r="3036" spans="1:16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74</x:v>
      </x:c>
      <x:c r="F3036" s="0" t="s">
        <x:v>94</x:v>
      </x:c>
      <x:c r="G3036" s="0" t="s">
        <x:v>56</x:v>
      </x:c>
      <x:c r="H3036" s="0" t="s">
        <x:v>58</x:v>
      </x:c>
      <x:c r="I3036" s="0" t="s">
        <x:v>56</x:v>
      </x:c>
      <x:c r="J3036" s="0" t="s">
        <x:v>73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101</x:v>
      </x:c>
    </x:row>
    <x:row r="3037" spans="1:16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74</x:v>
      </x:c>
      <x:c r="F3037" s="0" t="s">
        <x:v>94</x:v>
      </x:c>
      <x:c r="G3037" s="0" t="s">
        <x:v>56</x:v>
      </x:c>
      <x:c r="H3037" s="0" t="s">
        <x:v>58</x:v>
      </x:c>
      <x:c r="I3037" s="0" t="s">
        <x:v>56</x:v>
      </x:c>
      <x:c r="J3037" s="0" t="s">
        <x:v>73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47</x:v>
      </x:c>
    </x:row>
    <x:row r="3038" spans="1:16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74</x:v>
      </x:c>
      <x:c r="F3038" s="0" t="s">
        <x:v>94</x:v>
      </x:c>
      <x:c r="G3038" s="0" t="s">
        <x:v>74</x:v>
      </x:c>
      <x:c r="H3038" s="0" t="s">
        <x:v>75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6</x:v>
      </x:c>
    </x:row>
    <x:row r="3039" spans="1:16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74</x:v>
      </x:c>
      <x:c r="F3039" s="0" t="s">
        <x:v>94</x:v>
      </x:c>
      <x:c r="G3039" s="0" t="s">
        <x:v>74</x:v>
      </x:c>
      <x:c r="H3039" s="0" t="s">
        <x:v>75</x:v>
      </x:c>
      <x:c r="I3039" s="0" t="s">
        <x:v>59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4</x:v>
      </x:c>
    </x:row>
    <x:row r="3040" spans="1:16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74</x:v>
      </x:c>
      <x:c r="F3040" s="0" t="s">
        <x:v>94</x:v>
      </x:c>
      <x:c r="G3040" s="0" t="s">
        <x:v>74</x:v>
      </x:c>
      <x:c r="H3040" s="0" t="s">
        <x:v>75</x:v>
      </x:c>
      <x:c r="I3040" s="0" t="s">
        <x:v>59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1</x:v>
      </x:c>
    </x:row>
    <x:row r="3041" spans="1:16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74</x:v>
      </x:c>
      <x:c r="F3041" s="0" t="s">
        <x:v>94</x:v>
      </x:c>
      <x:c r="G3041" s="0" t="s">
        <x:v>74</x:v>
      </x:c>
      <x:c r="H3041" s="0" t="s">
        <x:v>75</x:v>
      </x:c>
      <x:c r="I3041" s="0" t="s">
        <x:v>59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3</x:v>
      </x:c>
    </x:row>
    <x:row r="3042" spans="1:16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74</x:v>
      </x:c>
      <x:c r="F3042" s="0" t="s">
        <x:v>94</x:v>
      </x:c>
      <x:c r="G3042" s="0" t="s">
        <x:v>74</x:v>
      </x:c>
      <x:c r="H3042" s="0" t="s">
        <x:v>75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3</x:v>
      </x:c>
    </x:row>
    <x:row r="3043" spans="1:16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74</x:v>
      </x:c>
      <x:c r="F3043" s="0" t="s">
        <x:v>94</x:v>
      </x:c>
      <x:c r="G3043" s="0" t="s">
        <x:v>74</x:v>
      </x:c>
      <x:c r="H3043" s="0" t="s">
        <x:v>75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4</x:v>
      </x:c>
    </x:row>
    <x:row r="3044" spans="1:16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74</x:v>
      </x:c>
      <x:c r="F3044" s="0" t="s">
        <x:v>94</x:v>
      </x:c>
      <x:c r="G3044" s="0" t="s">
        <x:v>74</x:v>
      </x:c>
      <x:c r="H3044" s="0" t="s">
        <x:v>75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1</x:v>
      </x:c>
    </x:row>
    <x:row r="3045" spans="1:16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74</x:v>
      </x:c>
      <x:c r="F3045" s="0" t="s">
        <x:v>94</x:v>
      </x:c>
      <x:c r="G3045" s="0" t="s">
        <x:v>74</x:v>
      </x:c>
      <x:c r="H3045" s="0" t="s">
        <x:v>75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3</x:v>
      </x:c>
    </x:row>
    <x:row r="3046" spans="1:16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74</x:v>
      </x:c>
      <x:c r="F3046" s="0" t="s">
        <x:v>94</x:v>
      </x:c>
      <x:c r="G3046" s="0" t="s">
        <x:v>74</x:v>
      </x:c>
      <x:c r="H3046" s="0" t="s">
        <x:v>75</x:v>
      </x:c>
      <x:c r="I3046" s="0" t="s">
        <x:v>56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3</x:v>
      </x:c>
    </x:row>
    <x:row r="3047" spans="1:16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74</x:v>
      </x:c>
      <x:c r="F3047" s="0" t="s">
        <x:v>94</x:v>
      </x:c>
      <x:c r="G3047" s="0" t="s">
        <x:v>74</x:v>
      </x:c>
      <x:c r="H3047" s="0" t="s">
        <x:v>75</x:v>
      </x:c>
      <x:c r="I3047" s="0" t="s">
        <x:v>56</x:v>
      </x:c>
      <x:c r="J3047" s="0" t="s">
        <x:v>73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0</x:v>
      </x:c>
    </x:row>
    <x:row r="3048" spans="1:16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74</x:v>
      </x:c>
      <x:c r="F3048" s="0" t="s">
        <x:v>94</x:v>
      </x:c>
      <x:c r="G3048" s="0" t="s">
        <x:v>74</x:v>
      </x:c>
      <x:c r="H3048" s="0" t="s">
        <x:v>75</x:v>
      </x:c>
      <x:c r="I3048" s="0" t="s">
        <x:v>56</x:v>
      </x:c>
      <x:c r="J3048" s="0" t="s">
        <x:v>73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0</x:v>
      </x:c>
    </x:row>
    <x:row r="3049" spans="1:16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74</x:v>
      </x:c>
      <x:c r="F3049" s="0" t="s">
        <x:v>94</x:v>
      </x:c>
      <x:c r="G3049" s="0" t="s">
        <x:v>74</x:v>
      </x:c>
      <x:c r="H3049" s="0" t="s">
        <x:v>75</x:v>
      </x:c>
      <x:c r="I3049" s="0" t="s">
        <x:v>56</x:v>
      </x:c>
      <x:c r="J3049" s="0" t="s">
        <x:v>73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0</x:v>
      </x:c>
    </x:row>
    <x:row r="3050" spans="1:16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74</x:v>
      </x:c>
      <x:c r="F3050" s="0" t="s">
        <x:v>94</x:v>
      </x:c>
      <x:c r="G3050" s="0" t="s">
        <x:v>76</x:v>
      </x:c>
      <x:c r="H3050" s="0" t="s">
        <x:v>77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30</x:v>
      </x:c>
    </x:row>
    <x:row r="3051" spans="1:16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74</x:v>
      </x:c>
      <x:c r="F3051" s="0" t="s">
        <x:v>94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11</x:v>
      </x:c>
    </x:row>
    <x:row r="3052" spans="1:16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74</x:v>
      </x:c>
      <x:c r="F3052" s="0" t="s">
        <x:v>94</x:v>
      </x:c>
      <x:c r="G3052" s="0" t="s">
        <x:v>76</x:v>
      </x:c>
      <x:c r="H3052" s="0" t="s">
        <x:v>77</x:v>
      </x:c>
      <x:c r="I3052" s="0" t="s">
        <x:v>59</x:v>
      </x:c>
      <x:c r="J3052" s="0" t="s">
        <x:v>60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20</x:v>
      </x:c>
    </x:row>
    <x:row r="3053" spans="1:16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74</x:v>
      </x:c>
      <x:c r="F3053" s="0" t="s">
        <x:v>94</x:v>
      </x:c>
      <x:c r="G3053" s="0" t="s">
        <x:v>76</x:v>
      </x:c>
      <x:c r="H3053" s="0" t="s">
        <x:v>77</x:v>
      </x:c>
      <x:c r="I3053" s="0" t="s">
        <x:v>59</x:v>
      </x:c>
      <x:c r="J3053" s="0" t="s">
        <x:v>60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6</x:v>
      </x:c>
    </x:row>
    <x:row r="3054" spans="1:16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74</x:v>
      </x:c>
      <x:c r="F3054" s="0" t="s">
        <x:v>94</x:v>
      </x:c>
      <x:c r="G3054" s="0" t="s">
        <x:v>76</x:v>
      </x:c>
      <x:c r="H3054" s="0" t="s">
        <x:v>77</x:v>
      </x:c>
      <x:c r="I3054" s="0" t="s">
        <x:v>71</x:v>
      </x:c>
      <x:c r="J3054" s="0" t="s">
        <x:v>72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21</x:v>
      </x:c>
    </x:row>
    <x:row r="3055" spans="1:16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74</x:v>
      </x:c>
      <x:c r="F3055" s="0" t="s">
        <x:v>94</x:v>
      </x:c>
      <x:c r="G3055" s="0" t="s">
        <x:v>76</x:v>
      </x:c>
      <x:c r="H3055" s="0" t="s">
        <x:v>77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6</x:v>
      </x:c>
    </x:row>
    <x:row r="3056" spans="1:16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74</x:v>
      </x:c>
      <x:c r="F3056" s="0" t="s">
        <x:v>94</x:v>
      </x:c>
      <x:c r="G3056" s="0" t="s">
        <x:v>76</x:v>
      </x:c>
      <x:c r="H3056" s="0" t="s">
        <x:v>77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8</x:v>
      </x:c>
    </x:row>
    <x:row r="3057" spans="1:16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74</x:v>
      </x:c>
      <x:c r="F3057" s="0" t="s">
        <x:v>94</x:v>
      </x:c>
      <x:c r="G3057" s="0" t="s">
        <x:v>76</x:v>
      </x:c>
      <x:c r="H3057" s="0" t="s">
        <x:v>77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5</x:v>
      </x:c>
    </x:row>
    <x:row r="3058" spans="1:16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74</x:v>
      </x:c>
      <x:c r="F3058" s="0" t="s">
        <x:v>94</x:v>
      </x:c>
      <x:c r="G3058" s="0" t="s">
        <x:v>76</x:v>
      </x:c>
      <x:c r="H3058" s="0" t="s">
        <x:v>77</x:v>
      </x:c>
      <x:c r="I3058" s="0" t="s">
        <x:v>56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9</x:v>
      </x:c>
    </x:row>
    <x:row r="3059" spans="1:16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74</x:v>
      </x:c>
      <x:c r="F3059" s="0" t="s">
        <x:v>94</x:v>
      </x:c>
      <x:c r="G3059" s="0" t="s">
        <x:v>76</x:v>
      </x:c>
      <x:c r="H3059" s="0" t="s">
        <x:v>77</x:v>
      </x:c>
      <x:c r="I3059" s="0" t="s">
        <x:v>56</x:v>
      </x:c>
      <x:c r="J3059" s="0" t="s">
        <x:v>73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5</x:v>
      </x:c>
    </x:row>
    <x:row r="3060" spans="1:16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74</x:v>
      </x:c>
      <x:c r="F3060" s="0" t="s">
        <x:v>94</x:v>
      </x:c>
      <x:c r="G3060" s="0" t="s">
        <x:v>76</x:v>
      </x:c>
      <x:c r="H3060" s="0" t="s">
        <x:v>77</x:v>
      </x:c>
      <x:c r="I3060" s="0" t="s">
        <x:v>56</x:v>
      </x:c>
      <x:c r="J3060" s="0" t="s">
        <x:v>73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12</x:v>
      </x:c>
    </x:row>
    <x:row r="3061" spans="1:16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74</x:v>
      </x:c>
      <x:c r="F3061" s="0" t="s">
        <x:v>94</x:v>
      </x:c>
      <x:c r="G3061" s="0" t="s">
        <x:v>76</x:v>
      </x:c>
      <x:c r="H3061" s="0" t="s">
        <x:v>77</x:v>
      </x:c>
      <x:c r="I3061" s="0" t="s">
        <x:v>56</x:v>
      </x:c>
      <x:c r="J3061" s="0" t="s">
        <x:v>73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1</x:v>
      </x:c>
    </x:row>
    <x:row r="3062" spans="1:16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74</x:v>
      </x:c>
      <x:c r="F3062" s="0" t="s">
        <x:v>94</x:v>
      </x:c>
      <x:c r="G3062" s="0" t="s">
        <x:v>78</x:v>
      </x:c>
      <x:c r="H3062" s="0" t="s">
        <x:v>79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9</x:v>
      </x:c>
    </x:row>
    <x:row r="3063" spans="1:16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74</x:v>
      </x:c>
      <x:c r="F3063" s="0" t="s">
        <x:v>94</x:v>
      </x:c>
      <x:c r="G3063" s="0" t="s">
        <x:v>78</x:v>
      </x:c>
      <x:c r="H3063" s="0" t="s">
        <x:v>79</x:v>
      </x:c>
      <x:c r="I3063" s="0" t="s">
        <x:v>59</x:v>
      </x:c>
      <x:c r="J3063" s="0" t="s">
        <x:v>60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74</x:v>
      </x:c>
      <x:c r="F3064" s="0" t="s">
        <x:v>94</x:v>
      </x:c>
      <x:c r="G3064" s="0" t="s">
        <x:v>78</x:v>
      </x:c>
      <x:c r="H3064" s="0" t="s">
        <x:v>79</x:v>
      </x:c>
      <x:c r="I3064" s="0" t="s">
        <x:v>59</x:v>
      </x:c>
      <x:c r="J3064" s="0" t="s">
        <x:v>60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3</x:v>
      </x:c>
    </x:row>
    <x:row r="3065" spans="1:16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74</x:v>
      </x:c>
      <x:c r="F3065" s="0" t="s">
        <x:v>94</x:v>
      </x:c>
      <x:c r="G3065" s="0" t="s">
        <x:v>78</x:v>
      </x:c>
      <x:c r="H3065" s="0" t="s">
        <x:v>79</x:v>
      </x:c>
      <x:c r="I3065" s="0" t="s">
        <x:v>59</x:v>
      </x:c>
      <x:c r="J3065" s="0" t="s">
        <x:v>60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2</x:v>
      </x:c>
    </x:row>
    <x:row r="3066" spans="1:16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74</x:v>
      </x:c>
      <x:c r="F3066" s="0" t="s">
        <x:v>94</x:v>
      </x:c>
      <x:c r="G3066" s="0" t="s">
        <x:v>78</x:v>
      </x:c>
      <x:c r="H3066" s="0" t="s">
        <x:v>79</x:v>
      </x:c>
      <x:c r="I3066" s="0" t="s">
        <x:v>71</x:v>
      </x:c>
      <x:c r="J3066" s="0" t="s">
        <x:v>72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9</x:v>
      </x:c>
    </x:row>
    <x:row r="3067" spans="1:16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74</x:v>
      </x:c>
      <x:c r="F3067" s="0" t="s">
        <x:v>94</x:v>
      </x:c>
      <x:c r="G3067" s="0" t="s">
        <x:v>78</x:v>
      </x:c>
      <x:c r="H3067" s="0" t="s">
        <x:v>79</x:v>
      </x:c>
      <x:c r="I3067" s="0" t="s">
        <x:v>71</x:v>
      </x:c>
      <x:c r="J3067" s="0" t="s">
        <x:v>72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74</x:v>
      </x:c>
      <x:c r="F3068" s="0" t="s">
        <x:v>94</x:v>
      </x:c>
      <x:c r="G3068" s="0" t="s">
        <x:v>78</x:v>
      </x:c>
      <x:c r="H3068" s="0" t="s">
        <x:v>79</x:v>
      </x:c>
      <x:c r="I3068" s="0" t="s">
        <x:v>71</x:v>
      </x:c>
      <x:c r="J3068" s="0" t="s">
        <x:v>72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2</x:v>
      </x:c>
    </x:row>
    <x:row r="3069" spans="1:16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74</x:v>
      </x:c>
      <x:c r="F3069" s="0" t="s">
        <x:v>94</x:v>
      </x:c>
      <x:c r="G3069" s="0" t="s">
        <x:v>78</x:v>
      </x:c>
      <x:c r="H3069" s="0" t="s">
        <x:v>79</x:v>
      </x:c>
      <x:c r="I3069" s="0" t="s">
        <x:v>71</x:v>
      </x:c>
      <x:c r="J3069" s="0" t="s">
        <x:v>72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2</x:v>
      </x:c>
    </x:row>
    <x:row r="3070" spans="1:16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74</x:v>
      </x:c>
      <x:c r="F3070" s="0" t="s">
        <x:v>94</x:v>
      </x:c>
      <x:c r="G3070" s="0" t="s">
        <x:v>78</x:v>
      </x:c>
      <x:c r="H3070" s="0" t="s">
        <x:v>79</x:v>
      </x:c>
      <x:c r="I3070" s="0" t="s">
        <x:v>56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0</x:v>
      </x:c>
    </x:row>
    <x:row r="3071" spans="1:16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74</x:v>
      </x:c>
      <x:c r="F3071" s="0" t="s">
        <x:v>94</x:v>
      </x:c>
      <x:c r="G3071" s="0" t="s">
        <x:v>78</x:v>
      </x:c>
      <x:c r="H3071" s="0" t="s">
        <x:v>79</x:v>
      </x:c>
      <x:c r="I3071" s="0" t="s">
        <x:v>56</x:v>
      </x:c>
      <x:c r="J3071" s="0" t="s">
        <x:v>73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74</x:v>
      </x:c>
      <x:c r="F3072" s="0" t="s">
        <x:v>94</x:v>
      </x:c>
      <x:c r="G3072" s="0" t="s">
        <x:v>78</x:v>
      </x:c>
      <x:c r="H3072" s="0" t="s">
        <x:v>79</x:v>
      </x:c>
      <x:c r="I3072" s="0" t="s">
        <x:v>56</x:v>
      </x:c>
      <x:c r="J3072" s="0" t="s">
        <x:v>73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1</x:v>
      </x:c>
    </x:row>
    <x:row r="3073" spans="1:16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74</x:v>
      </x:c>
      <x:c r="F3073" s="0" t="s">
        <x:v>94</x:v>
      </x:c>
      <x:c r="G3073" s="0" t="s">
        <x:v>78</x:v>
      </x:c>
      <x:c r="H3073" s="0" t="s">
        <x:v>79</x:v>
      </x:c>
      <x:c r="I3073" s="0" t="s">
        <x:v>56</x:v>
      </x:c>
      <x:c r="J3073" s="0" t="s">
        <x:v>73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0</x:v>
      </x:c>
    </x:row>
    <x:row r="3074" spans="1:16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74</x:v>
      </x:c>
      <x:c r="F3074" s="0" t="s">
        <x:v>94</x:v>
      </x:c>
      <x:c r="G3074" s="0" t="s">
        <x:v>80</x:v>
      </x:c>
      <x:c r="H3074" s="0" t="s">
        <x:v>81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1</x:v>
      </x:c>
    </x:row>
    <x:row r="3075" spans="1:16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74</x:v>
      </x:c>
      <x:c r="F3075" s="0" t="s">
        <x:v>94</x:v>
      </x:c>
      <x:c r="G3075" s="0" t="s">
        <x:v>80</x:v>
      </x:c>
      <x:c r="H3075" s="0" t="s">
        <x:v>81</x:v>
      </x:c>
      <x:c r="I3075" s="0" t="s">
        <x:v>59</x:v>
      </x:c>
      <x:c r="J3075" s="0" t="s">
        <x:v>60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0</x:v>
      </x:c>
    </x:row>
    <x:row r="3076" spans="1:16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74</x:v>
      </x:c>
      <x:c r="F3076" s="0" t="s">
        <x:v>94</x:v>
      </x:c>
      <x:c r="G3076" s="0" t="s">
        <x:v>80</x:v>
      </x:c>
      <x:c r="H3076" s="0" t="s">
        <x:v>81</x:v>
      </x:c>
      <x:c r="I3076" s="0" t="s">
        <x:v>59</x:v>
      </x:c>
      <x:c r="J3076" s="0" t="s">
        <x:v>60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</x:v>
      </x:c>
    </x:row>
    <x:row r="3077" spans="1:16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74</x:v>
      </x:c>
      <x:c r="F3077" s="0" t="s">
        <x:v>94</x:v>
      </x:c>
      <x:c r="G3077" s="0" t="s">
        <x:v>80</x:v>
      </x:c>
      <x:c r="H3077" s="0" t="s">
        <x:v>81</x:v>
      </x:c>
      <x:c r="I3077" s="0" t="s">
        <x:v>59</x:v>
      </x:c>
      <x:c r="J3077" s="0" t="s">
        <x:v>60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0</x:v>
      </x:c>
    </x:row>
    <x:row r="3078" spans="1:16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74</x:v>
      </x:c>
      <x:c r="F3078" s="0" t="s">
        <x:v>94</x:v>
      </x:c>
      <x:c r="G3078" s="0" t="s">
        <x:v>80</x:v>
      </x:c>
      <x:c r="H3078" s="0" t="s">
        <x:v>81</x:v>
      </x:c>
      <x:c r="I3078" s="0" t="s">
        <x:v>71</x:v>
      </x:c>
      <x:c r="J3078" s="0" t="s">
        <x:v>72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1</x:v>
      </x:c>
    </x:row>
    <x:row r="3079" spans="1:16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74</x:v>
      </x:c>
      <x:c r="F3079" s="0" t="s">
        <x:v>94</x:v>
      </x:c>
      <x:c r="G3079" s="0" t="s">
        <x:v>80</x:v>
      </x:c>
      <x:c r="H3079" s="0" t="s">
        <x:v>81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0</x:v>
      </x:c>
    </x:row>
    <x:row r="3080" spans="1:16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74</x:v>
      </x:c>
      <x:c r="F3080" s="0" t="s">
        <x:v>94</x:v>
      </x:c>
      <x:c r="G3080" s="0" t="s">
        <x:v>80</x:v>
      </x:c>
      <x:c r="H3080" s="0" t="s">
        <x:v>81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0</x:v>
      </x:c>
    </x:row>
    <x:row r="3081" spans="1:16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74</x:v>
      </x:c>
      <x:c r="F3081" s="0" t="s">
        <x:v>94</x:v>
      </x:c>
      <x:c r="G3081" s="0" t="s">
        <x:v>80</x:v>
      </x:c>
      <x:c r="H3081" s="0" t="s">
        <x:v>81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0</x:v>
      </x:c>
    </x:row>
    <x:row r="3082" spans="1:16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74</x:v>
      </x:c>
      <x:c r="F3082" s="0" t="s">
        <x:v>94</x:v>
      </x:c>
      <x:c r="G3082" s="0" t="s">
        <x:v>80</x:v>
      </x:c>
      <x:c r="H3082" s="0" t="s">
        <x:v>81</x:v>
      </x:c>
      <x:c r="I3082" s="0" t="s">
        <x:v>56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0</x:v>
      </x:c>
    </x:row>
    <x:row r="3083" spans="1:16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74</x:v>
      </x:c>
      <x:c r="F3083" s="0" t="s">
        <x:v>94</x:v>
      </x:c>
      <x:c r="G3083" s="0" t="s">
        <x:v>80</x:v>
      </x:c>
      <x:c r="H3083" s="0" t="s">
        <x:v>81</x:v>
      </x:c>
      <x:c r="I3083" s="0" t="s">
        <x:v>56</x:v>
      </x:c>
      <x:c r="J3083" s="0" t="s">
        <x:v>73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0</x:v>
      </x:c>
    </x:row>
    <x:row r="3084" spans="1:16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74</x:v>
      </x:c>
      <x:c r="F3084" s="0" t="s">
        <x:v>94</x:v>
      </x:c>
      <x:c r="G3084" s="0" t="s">
        <x:v>80</x:v>
      </x:c>
      <x:c r="H3084" s="0" t="s">
        <x:v>81</x:v>
      </x:c>
      <x:c r="I3084" s="0" t="s">
        <x:v>56</x:v>
      </x:c>
      <x:c r="J3084" s="0" t="s">
        <x:v>73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1</x:v>
      </x:c>
    </x:row>
    <x:row r="3085" spans="1:16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74</x:v>
      </x:c>
      <x:c r="F3085" s="0" t="s">
        <x:v>94</x:v>
      </x:c>
      <x:c r="G3085" s="0" t="s">
        <x:v>80</x:v>
      </x:c>
      <x:c r="H3085" s="0" t="s">
        <x:v>81</x:v>
      </x:c>
      <x:c r="I3085" s="0" t="s">
        <x:v>56</x:v>
      </x:c>
      <x:c r="J3085" s="0" t="s">
        <x:v>73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0</x:v>
      </x:c>
    </x:row>
    <x:row r="3086" spans="1:16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74</x:v>
      </x:c>
      <x:c r="F3086" s="0" t="s">
        <x:v>94</x:v>
      </x:c>
      <x:c r="G3086" s="0" t="s">
        <x:v>71</x:v>
      </x:c>
      <x:c r="H3086" s="0" t="s">
        <x:v>82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424</x:v>
      </x:c>
    </x:row>
    <x:row r="3087" spans="1:16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74</x:v>
      </x:c>
      <x:c r="F3087" s="0" t="s">
        <x:v>94</x:v>
      </x:c>
      <x:c r="G3087" s="0" t="s">
        <x:v>71</x:v>
      </x:c>
      <x:c r="H3087" s="0" t="s">
        <x:v>82</x:v>
      </x:c>
      <x:c r="I3087" s="0" t="s">
        <x:v>59</x:v>
      </x:c>
      <x:c r="J3087" s="0" t="s">
        <x:v>60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  <x:c r="P3087" s="0">
        <x:v>0</x:v>
      </x:c>
    </x:row>
    <x:row r="3088" spans="1:16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74</x:v>
      </x:c>
      <x:c r="F3088" s="0" t="s">
        <x:v>94</x:v>
      </x:c>
      <x:c r="G3088" s="0" t="s">
        <x:v>71</x:v>
      </x:c>
      <x:c r="H3088" s="0" t="s">
        <x:v>82</x:v>
      </x:c>
      <x:c r="I3088" s="0" t="s">
        <x:v>59</x:v>
      </x:c>
      <x:c r="J3088" s="0" t="s">
        <x:v>60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1</x:v>
      </x:c>
    </x:row>
    <x:row r="3089" spans="1:16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74</x:v>
      </x:c>
      <x:c r="F3089" s="0" t="s">
        <x:v>94</x:v>
      </x:c>
      <x:c r="G3089" s="0" t="s">
        <x:v>71</x:v>
      </x:c>
      <x:c r="H3089" s="0" t="s">
        <x:v>82</x:v>
      </x:c>
      <x:c r="I3089" s="0" t="s">
        <x:v>59</x:v>
      </x:c>
      <x:c r="J3089" s="0" t="s">
        <x:v>60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11</x:v>
      </x:c>
    </x:row>
    <x:row r="3090" spans="1:16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74</x:v>
      </x:c>
      <x:c r="F3090" s="0" t="s">
        <x:v>94</x:v>
      </x:c>
      <x:c r="G3090" s="0" t="s">
        <x:v>71</x:v>
      </x:c>
      <x:c r="H3090" s="0" t="s">
        <x:v>82</x:v>
      </x:c>
      <x:c r="I3090" s="0" t="s">
        <x:v>71</x:v>
      </x:c>
      <x:c r="J3090" s="0" t="s">
        <x:v>72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241</x:v>
      </x:c>
    </x:row>
    <x:row r="3091" spans="1:16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74</x:v>
      </x:c>
      <x:c r="F3091" s="0" t="s">
        <x:v>94</x:v>
      </x:c>
      <x:c r="G3091" s="0" t="s">
        <x:v>71</x:v>
      </x:c>
      <x:c r="H3091" s="0" t="s">
        <x:v>82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  <x:c r="P3091" s="0">
        <x:v>0</x:v>
      </x:c>
    </x:row>
    <x:row r="3092" spans="1:16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74</x:v>
      </x:c>
      <x:c r="F3092" s="0" t="s">
        <x:v>94</x:v>
      </x:c>
      <x:c r="G3092" s="0" t="s">
        <x:v>71</x:v>
      </x:c>
      <x:c r="H3092" s="0" t="s">
        <x:v>82</x:v>
      </x:c>
      <x:c r="I3092" s="0" t="s">
        <x:v>71</x:v>
      </x:c>
      <x:c r="J3092" s="0" t="s">
        <x:v>72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1</x:v>
      </x:c>
    </x:row>
    <x:row r="3093" spans="1:16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74</x:v>
      </x:c>
      <x:c r="F3093" s="0" t="s">
        <x:v>94</x:v>
      </x:c>
      <x:c r="G3093" s="0" t="s">
        <x:v>71</x:v>
      </x:c>
      <x:c r="H3093" s="0" t="s">
        <x:v>82</x:v>
      </x:c>
      <x:c r="I3093" s="0" t="s">
        <x:v>71</x:v>
      </x:c>
      <x:c r="J3093" s="0" t="s">
        <x:v>72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5</x:v>
      </x:c>
    </x:row>
    <x:row r="3094" spans="1:16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74</x:v>
      </x:c>
      <x:c r="F3094" s="0" t="s">
        <x:v>94</x:v>
      </x:c>
      <x:c r="G3094" s="0" t="s">
        <x:v>71</x:v>
      </x:c>
      <x:c r="H3094" s="0" t="s">
        <x:v>82</x:v>
      </x:c>
      <x:c r="I3094" s="0" t="s">
        <x:v>56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183</x:v>
      </x:c>
    </x:row>
    <x:row r="3095" spans="1:16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74</x:v>
      </x:c>
      <x:c r="F3095" s="0" t="s">
        <x:v>94</x:v>
      </x:c>
      <x:c r="G3095" s="0" t="s">
        <x:v>71</x:v>
      </x:c>
      <x:c r="H3095" s="0" t="s">
        <x:v>82</x:v>
      </x:c>
      <x:c r="I3095" s="0" t="s">
        <x:v>56</x:v>
      </x:c>
      <x:c r="J3095" s="0" t="s">
        <x:v>73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  <x:c r="P3095" s="0">
        <x:v>0</x:v>
      </x:c>
    </x:row>
    <x:row r="3096" spans="1:16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74</x:v>
      </x:c>
      <x:c r="F3096" s="0" t="s">
        <x:v>94</x:v>
      </x:c>
      <x:c r="G3096" s="0" t="s">
        <x:v>71</x:v>
      </x:c>
      <x:c r="H3096" s="0" t="s">
        <x:v>82</x:v>
      </x:c>
      <x:c r="I3096" s="0" t="s">
        <x:v>56</x:v>
      </x:c>
      <x:c r="J3096" s="0" t="s">
        <x:v>73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0</x:v>
      </x:c>
    </x:row>
    <x:row r="3097" spans="1:16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74</x:v>
      </x:c>
      <x:c r="F3097" s="0" t="s">
        <x:v>94</x:v>
      </x:c>
      <x:c r="G3097" s="0" t="s">
        <x:v>71</x:v>
      </x:c>
      <x:c r="H3097" s="0" t="s">
        <x:v>82</x:v>
      </x:c>
      <x:c r="I3097" s="0" t="s">
        <x:v>56</x:v>
      </x:c>
      <x:c r="J3097" s="0" t="s">
        <x:v>73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  <x:c r="P3097" s="0">
        <x:v>6</x:v>
      </x:c>
    </x:row>
    <x:row r="3098" spans="1:16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74</x:v>
      </x:c>
      <x:c r="F3098" s="0" t="s">
        <x:v>94</x:v>
      </x:c>
      <x:c r="G3098" s="0" t="s">
        <x:v>83</x:v>
      </x:c>
      <x:c r="H3098" s="0" t="s">
        <x:v>84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32</x:v>
      </x:c>
    </x:row>
    <x:row r="3099" spans="1:16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74</x:v>
      </x:c>
      <x:c r="F3099" s="0" t="s">
        <x:v>94</x:v>
      </x:c>
      <x:c r="G3099" s="0" t="s">
        <x:v>83</x:v>
      </x:c>
      <x:c r="H3099" s="0" t="s">
        <x:v>84</x:v>
      </x:c>
      <x:c r="I3099" s="0" t="s">
        <x:v>59</x:v>
      </x:c>
      <x:c r="J3099" s="0" t="s">
        <x:v>60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  <x:c r="P3099" s="0">
        <x:v>179</x:v>
      </x:c>
    </x:row>
    <x:row r="3100" spans="1:16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74</x:v>
      </x:c>
      <x:c r="F3100" s="0" t="s">
        <x:v>94</x:v>
      </x:c>
      <x:c r="G3100" s="0" t="s">
        <x:v>83</x:v>
      </x:c>
      <x:c r="H3100" s="0" t="s">
        <x:v>84</x:v>
      </x:c>
      <x:c r="I3100" s="0" t="s">
        <x:v>59</x:v>
      </x:c>
      <x:c r="J3100" s="0" t="s">
        <x:v>60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42</x:v>
      </x:c>
    </x:row>
    <x:row r="3101" spans="1:16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74</x:v>
      </x:c>
      <x:c r="F3101" s="0" t="s">
        <x:v>94</x:v>
      </x:c>
      <x:c r="G3101" s="0" t="s">
        <x:v>83</x:v>
      </x:c>
      <x:c r="H3101" s="0" t="s">
        <x:v>84</x:v>
      </x:c>
      <x:c r="I3101" s="0" t="s">
        <x:v>59</x:v>
      </x:c>
      <x:c r="J3101" s="0" t="s">
        <x:v>60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3</x:v>
      </x:c>
    </x:row>
    <x:row r="3102" spans="1:16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74</x:v>
      </x:c>
      <x:c r="F3102" s="0" t="s">
        <x:v>94</x:v>
      </x:c>
      <x:c r="G3102" s="0" t="s">
        <x:v>83</x:v>
      </x:c>
      <x:c r="H3102" s="0" t="s">
        <x:v>84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20</x:v>
      </x:c>
    </x:row>
    <x:row r="3103" spans="1:16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74</x:v>
      </x:c>
      <x:c r="F3103" s="0" t="s">
        <x:v>94</x:v>
      </x:c>
      <x:c r="G3103" s="0" t="s">
        <x:v>83</x:v>
      </x:c>
      <x:c r="H3103" s="0" t="s">
        <x:v>84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  <x:c r="P3103" s="0">
        <x:v>87</x:v>
      </x:c>
    </x:row>
    <x:row r="3104" spans="1:16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74</x:v>
      </x:c>
      <x:c r="F3104" s="0" t="s">
        <x:v>94</x:v>
      </x:c>
      <x:c r="G3104" s="0" t="s">
        <x:v>83</x:v>
      </x:c>
      <x:c r="H3104" s="0" t="s">
        <x:v>84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29</x:v>
      </x:c>
    </x:row>
    <x:row r="3105" spans="1:16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74</x:v>
      </x:c>
      <x:c r="F3105" s="0" t="s">
        <x:v>94</x:v>
      </x:c>
      <x:c r="G3105" s="0" t="s">
        <x:v>83</x:v>
      </x:c>
      <x:c r="H3105" s="0" t="s">
        <x:v>84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2</x:v>
      </x:c>
    </x:row>
    <x:row r="3106" spans="1:16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74</x:v>
      </x:c>
      <x:c r="F3106" s="0" t="s">
        <x:v>94</x:v>
      </x:c>
      <x:c r="G3106" s="0" t="s">
        <x:v>83</x:v>
      </x:c>
      <x:c r="H3106" s="0" t="s">
        <x:v>84</x:v>
      </x:c>
      <x:c r="I3106" s="0" t="s">
        <x:v>56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12</x:v>
      </x:c>
    </x:row>
    <x:row r="3107" spans="1:16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74</x:v>
      </x:c>
      <x:c r="F3107" s="0" t="s">
        <x:v>94</x:v>
      </x:c>
      <x:c r="G3107" s="0" t="s">
        <x:v>83</x:v>
      </x:c>
      <x:c r="H3107" s="0" t="s">
        <x:v>84</x:v>
      </x:c>
      <x:c r="I3107" s="0" t="s">
        <x:v>56</x:v>
      </x:c>
      <x:c r="J3107" s="0" t="s">
        <x:v>73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  <x:c r="P3107" s="0">
        <x:v>92</x:v>
      </x:c>
    </x:row>
    <x:row r="3108" spans="1:16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74</x:v>
      </x:c>
      <x:c r="F3108" s="0" t="s">
        <x:v>94</x:v>
      </x:c>
      <x:c r="G3108" s="0" t="s">
        <x:v>83</x:v>
      </x:c>
      <x:c r="H3108" s="0" t="s">
        <x:v>84</x:v>
      </x:c>
      <x:c r="I3108" s="0" t="s">
        <x:v>56</x:v>
      </x:c>
      <x:c r="J3108" s="0" t="s">
        <x:v>73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13</x:v>
      </x:c>
    </x:row>
    <x:row r="3109" spans="1:16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74</x:v>
      </x:c>
      <x:c r="F3109" s="0" t="s">
        <x:v>94</x:v>
      </x:c>
      <x:c r="G3109" s="0" t="s">
        <x:v>83</x:v>
      </x:c>
      <x:c r="H3109" s="0" t="s">
        <x:v>84</x:v>
      </x:c>
      <x:c r="I3109" s="0" t="s">
        <x:v>56</x:v>
      </x:c>
      <x:c r="J3109" s="0" t="s">
        <x:v>73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1</x:v>
      </x:c>
    </x:row>
    <x:row r="3110" spans="1:16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74</x:v>
      </x:c>
      <x:c r="F3110" s="0" t="s">
        <x:v>94</x:v>
      </x:c>
      <x:c r="G3110" s="0" t="s">
        <x:v>85</x:v>
      </x:c>
      <x:c r="H3110" s="0" t="s">
        <x:v>86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12</x:v>
      </x:c>
    </x:row>
    <x:row r="3111" spans="1:16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74</x:v>
      </x:c>
      <x:c r="F3111" s="0" t="s">
        <x:v>94</x:v>
      </x:c>
      <x:c r="G3111" s="0" t="s">
        <x:v>85</x:v>
      </x:c>
      <x:c r="H3111" s="0" t="s">
        <x:v>86</x:v>
      </x:c>
      <x:c r="I3111" s="0" t="s">
        <x:v>59</x:v>
      </x:c>
      <x:c r="J3111" s="0" t="s">
        <x:v>60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0</x:v>
      </x:c>
    </x:row>
    <x:row r="3112" spans="1:16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74</x:v>
      </x:c>
      <x:c r="F3112" s="0" t="s">
        <x:v>94</x:v>
      </x:c>
      <x:c r="G3112" s="0" t="s">
        <x:v>85</x:v>
      </x:c>
      <x:c r="H3112" s="0" t="s">
        <x:v>86</x:v>
      </x:c>
      <x:c r="I3112" s="0" t="s">
        <x:v>59</x:v>
      </x:c>
      <x:c r="J3112" s="0" t="s">
        <x:v>60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0</x:v>
      </x:c>
    </x:row>
    <x:row r="3113" spans="1:16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74</x:v>
      </x:c>
      <x:c r="F3113" s="0" t="s">
        <x:v>94</x:v>
      </x:c>
      <x:c r="G3113" s="0" t="s">
        <x:v>85</x:v>
      </x:c>
      <x:c r="H3113" s="0" t="s">
        <x:v>86</x:v>
      </x:c>
      <x:c r="I3113" s="0" t="s">
        <x:v>59</x:v>
      </x:c>
      <x:c r="J3113" s="0" t="s">
        <x:v>60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0</x:v>
      </x:c>
    </x:row>
    <x:row r="3114" spans="1:16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74</x:v>
      </x:c>
      <x:c r="F3114" s="0" t="s">
        <x:v>94</x:v>
      </x:c>
      <x:c r="G3114" s="0" t="s">
        <x:v>85</x:v>
      </x:c>
      <x:c r="H3114" s="0" t="s">
        <x:v>86</x:v>
      </x:c>
      <x:c r="I3114" s="0" t="s">
        <x:v>71</x:v>
      </x:c>
      <x:c r="J3114" s="0" t="s">
        <x:v>72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3</x:v>
      </x:c>
    </x:row>
    <x:row r="3115" spans="1:16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74</x:v>
      </x:c>
      <x:c r="F3115" s="0" t="s">
        <x:v>94</x:v>
      </x:c>
      <x:c r="G3115" s="0" t="s">
        <x:v>85</x:v>
      </x:c>
      <x:c r="H3115" s="0" t="s">
        <x:v>86</x:v>
      </x:c>
      <x:c r="I3115" s="0" t="s">
        <x:v>71</x:v>
      </x:c>
      <x:c r="J3115" s="0" t="s">
        <x:v>72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0</x:v>
      </x:c>
    </x:row>
    <x:row r="3116" spans="1:16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74</x:v>
      </x:c>
      <x:c r="F3116" s="0" t="s">
        <x:v>94</x:v>
      </x:c>
      <x:c r="G3116" s="0" t="s">
        <x:v>85</x:v>
      </x:c>
      <x:c r="H3116" s="0" t="s">
        <x:v>86</x:v>
      </x:c>
      <x:c r="I3116" s="0" t="s">
        <x:v>71</x:v>
      </x:c>
      <x:c r="J3116" s="0" t="s">
        <x:v>72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0</x:v>
      </x:c>
    </x:row>
    <x:row r="3117" spans="1:16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74</x:v>
      </x:c>
      <x:c r="F3117" s="0" t="s">
        <x:v>94</x:v>
      </x:c>
      <x:c r="G3117" s="0" t="s">
        <x:v>85</x:v>
      </x:c>
      <x:c r="H3117" s="0" t="s">
        <x:v>86</x:v>
      </x:c>
      <x:c r="I3117" s="0" t="s">
        <x:v>71</x:v>
      </x:c>
      <x:c r="J3117" s="0" t="s">
        <x:v>72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0</x:v>
      </x:c>
    </x:row>
    <x:row r="3118" spans="1:16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74</x:v>
      </x:c>
      <x:c r="F3118" s="0" t="s">
        <x:v>94</x:v>
      </x:c>
      <x:c r="G3118" s="0" t="s">
        <x:v>85</x:v>
      </x:c>
      <x:c r="H3118" s="0" t="s">
        <x:v>86</x:v>
      </x:c>
      <x:c r="I3118" s="0" t="s">
        <x:v>56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9</x:v>
      </x:c>
    </x:row>
    <x:row r="3119" spans="1:16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74</x:v>
      </x:c>
      <x:c r="F3119" s="0" t="s">
        <x:v>94</x:v>
      </x:c>
      <x:c r="G3119" s="0" t="s">
        <x:v>85</x:v>
      </x:c>
      <x:c r="H3119" s="0" t="s">
        <x:v>86</x:v>
      </x:c>
      <x:c r="I3119" s="0" t="s">
        <x:v>56</x:v>
      </x:c>
      <x:c r="J3119" s="0" t="s">
        <x:v>73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0</x:v>
      </x:c>
    </x:row>
    <x:row r="3120" spans="1:16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74</x:v>
      </x:c>
      <x:c r="F3120" s="0" t="s">
        <x:v>94</x:v>
      </x:c>
      <x:c r="G3120" s="0" t="s">
        <x:v>85</x:v>
      </x:c>
      <x:c r="H3120" s="0" t="s">
        <x:v>86</x:v>
      </x:c>
      <x:c r="I3120" s="0" t="s">
        <x:v>56</x:v>
      </x:c>
      <x:c r="J3120" s="0" t="s">
        <x:v>73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0</x:v>
      </x:c>
    </x:row>
    <x:row r="3121" spans="1:16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74</x:v>
      </x:c>
      <x:c r="F3121" s="0" t="s">
        <x:v>94</x:v>
      </x:c>
      <x:c r="G3121" s="0" t="s">
        <x:v>85</x:v>
      </x:c>
      <x:c r="H3121" s="0" t="s">
        <x:v>86</x:v>
      </x:c>
      <x:c r="I3121" s="0" t="s">
        <x:v>56</x:v>
      </x:c>
      <x:c r="J3121" s="0" t="s">
        <x:v>73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0</x:v>
      </x:c>
    </x:row>
    <x:row r="3122" spans="1:16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74</x:v>
      </x:c>
      <x:c r="F3122" s="0" t="s">
        <x:v>94</x:v>
      </x:c>
      <x:c r="G3122" s="0" t="s">
        <x:v>87</x:v>
      </x:c>
      <x:c r="H3122" s="0" t="s">
        <x:v>88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0</x:v>
      </x:c>
    </x:row>
    <x:row r="3123" spans="1:16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74</x:v>
      </x:c>
      <x:c r="F3123" s="0" t="s">
        <x:v>94</x:v>
      </x:c>
      <x:c r="G3123" s="0" t="s">
        <x:v>87</x:v>
      </x:c>
      <x:c r="H3123" s="0" t="s">
        <x:v>88</x:v>
      </x:c>
      <x:c r="I3123" s="0" t="s">
        <x:v>59</x:v>
      </x:c>
      <x:c r="J3123" s="0" t="s">
        <x:v>60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3</x:v>
      </x:c>
    </x:row>
    <x:row r="3124" spans="1:16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74</x:v>
      </x:c>
      <x:c r="F3124" s="0" t="s">
        <x:v>94</x:v>
      </x:c>
      <x:c r="G3124" s="0" t="s">
        <x:v>87</x:v>
      </x:c>
      <x:c r="H3124" s="0" t="s">
        <x:v>88</x:v>
      </x:c>
      <x:c r="I3124" s="0" t="s">
        <x:v>59</x:v>
      </x:c>
      <x:c r="J3124" s="0" t="s">
        <x:v>60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2</x:v>
      </x:c>
    </x:row>
    <x:row r="3125" spans="1:16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74</x:v>
      </x:c>
      <x:c r="F3125" s="0" t="s">
        <x:v>94</x:v>
      </x:c>
      <x:c r="G3125" s="0" t="s">
        <x:v>87</x:v>
      </x:c>
      <x:c r="H3125" s="0" t="s">
        <x:v>88</x:v>
      </x:c>
      <x:c r="I3125" s="0" t="s">
        <x:v>59</x:v>
      </x:c>
      <x:c r="J3125" s="0" t="s">
        <x:v>60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3</x:v>
      </x:c>
    </x:row>
    <x:row r="3126" spans="1:16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74</x:v>
      </x:c>
      <x:c r="F3126" s="0" t="s">
        <x:v>94</x:v>
      </x:c>
      <x:c r="G3126" s="0" t="s">
        <x:v>87</x:v>
      </x:c>
      <x:c r="H3126" s="0" t="s">
        <x:v>88</x:v>
      </x:c>
      <x:c r="I3126" s="0" t="s">
        <x:v>71</x:v>
      </x:c>
      <x:c r="J3126" s="0" t="s">
        <x:v>72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0</x:v>
      </x:c>
    </x:row>
    <x:row r="3127" spans="1:16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74</x:v>
      </x:c>
      <x:c r="F3127" s="0" t="s">
        <x:v>94</x:v>
      </x:c>
      <x:c r="G3127" s="0" t="s">
        <x:v>87</x:v>
      </x:c>
      <x:c r="H3127" s="0" t="s">
        <x:v>88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1</x:v>
      </x:c>
    </x:row>
    <x:row r="3128" spans="1:16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74</x:v>
      </x:c>
      <x:c r="F3128" s="0" t="s">
        <x:v>94</x:v>
      </x:c>
      <x:c r="G3128" s="0" t="s">
        <x:v>87</x:v>
      </x:c>
      <x:c r="H3128" s="0" t="s">
        <x:v>88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74</x:v>
      </x:c>
      <x:c r="F3129" s="0" t="s">
        <x:v>94</x:v>
      </x:c>
      <x:c r="G3129" s="0" t="s">
        <x:v>87</x:v>
      </x:c>
      <x:c r="H3129" s="0" t="s">
        <x:v>88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3</x:v>
      </x:c>
    </x:row>
    <x:row r="3130" spans="1:16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74</x:v>
      </x:c>
      <x:c r="F3130" s="0" t="s">
        <x:v>94</x:v>
      </x:c>
      <x:c r="G3130" s="0" t="s">
        <x:v>87</x:v>
      </x:c>
      <x:c r="H3130" s="0" t="s">
        <x:v>88</x:v>
      </x:c>
      <x:c r="I3130" s="0" t="s">
        <x:v>56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0</x:v>
      </x:c>
    </x:row>
    <x:row r="3131" spans="1:16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74</x:v>
      </x:c>
      <x:c r="F3131" s="0" t="s">
        <x:v>94</x:v>
      </x:c>
      <x:c r="G3131" s="0" t="s">
        <x:v>87</x:v>
      </x:c>
      <x:c r="H3131" s="0" t="s">
        <x:v>88</x:v>
      </x:c>
      <x:c r="I3131" s="0" t="s">
        <x:v>56</x:v>
      </x:c>
      <x:c r="J3131" s="0" t="s">
        <x:v>73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2</x:v>
      </x:c>
    </x:row>
    <x:row r="3132" spans="1:16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74</x:v>
      </x:c>
      <x:c r="F3132" s="0" t="s">
        <x:v>94</x:v>
      </x:c>
      <x:c r="G3132" s="0" t="s">
        <x:v>87</x:v>
      </x:c>
      <x:c r="H3132" s="0" t="s">
        <x:v>88</x:v>
      </x:c>
      <x:c r="I3132" s="0" t="s">
        <x:v>56</x:v>
      </x:c>
      <x:c r="J3132" s="0" t="s">
        <x:v>73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1</x:v>
      </x:c>
    </x:row>
    <x:row r="3133" spans="1:16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74</x:v>
      </x:c>
      <x:c r="F3133" s="0" t="s">
        <x:v>94</x:v>
      </x:c>
      <x:c r="G3133" s="0" t="s">
        <x:v>87</x:v>
      </x:c>
      <x:c r="H3133" s="0" t="s">
        <x:v>88</x:v>
      </x:c>
      <x:c r="I3133" s="0" t="s">
        <x:v>56</x:v>
      </x:c>
      <x:c r="J3133" s="0" t="s">
        <x:v>73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0</x:v>
      </x:c>
    </x:row>
    <x:row r="3134" spans="1:16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74</x:v>
      </x:c>
      <x:c r="F3134" s="0" t="s">
        <x:v>94</x:v>
      </x:c>
      <x:c r="G3134" s="0" t="s">
        <x:v>89</x:v>
      </x:c>
      <x:c r="H3134" s="0" t="s">
        <x:v>90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3081</x:v>
      </x:c>
    </x:row>
    <x:row r="3135" spans="1:16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74</x:v>
      </x:c>
      <x:c r="F3135" s="0" t="s">
        <x:v>94</x:v>
      </x:c>
      <x:c r="G3135" s="0" t="s">
        <x:v>89</x:v>
      </x:c>
      <x:c r="H3135" s="0" t="s">
        <x:v>90</x:v>
      </x:c>
      <x:c r="I3135" s="0" t="s">
        <x:v>59</x:v>
      </x:c>
      <x:c r="J3135" s="0" t="s">
        <x:v>60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  <x:c r="P3135" s="0">
        <x:v>72</x:v>
      </x:c>
    </x:row>
    <x:row r="3136" spans="1:16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74</x:v>
      </x:c>
      <x:c r="F3136" s="0" t="s">
        <x:v>94</x:v>
      </x:c>
      <x:c r="G3136" s="0" t="s">
        <x:v>89</x:v>
      </x:c>
      <x:c r="H3136" s="0" t="s">
        <x:v>90</x:v>
      </x:c>
      <x:c r="I3136" s="0" t="s">
        <x:v>59</x:v>
      </x:c>
      <x:c r="J3136" s="0" t="s">
        <x:v>60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  <x:c r="P3136" s="0">
        <x:v>62</x:v>
      </x:c>
    </x:row>
    <x:row r="3137" spans="1:16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74</x:v>
      </x:c>
      <x:c r="F3137" s="0" t="s">
        <x:v>94</x:v>
      </x:c>
      <x:c r="G3137" s="0" t="s">
        <x:v>89</x:v>
      </x:c>
      <x:c r="H3137" s="0" t="s">
        <x:v>90</x:v>
      </x:c>
      <x:c r="I3137" s="0" t="s">
        <x:v>59</x:v>
      </x:c>
      <x:c r="J3137" s="0" t="s">
        <x:v>60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  <x:c r="P3137" s="0">
        <x:v>49</x:v>
      </x:c>
    </x:row>
    <x:row r="3138" spans="1:16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74</x:v>
      </x:c>
      <x:c r="F3138" s="0" t="s">
        <x:v>94</x:v>
      </x:c>
      <x:c r="G3138" s="0" t="s">
        <x:v>89</x:v>
      </x:c>
      <x:c r="H3138" s="0" t="s">
        <x:v>90</x:v>
      </x:c>
      <x:c r="I3138" s="0" t="s">
        <x:v>71</x:v>
      </x:c>
      <x:c r="J3138" s="0" t="s">
        <x:v>72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1488</x:v>
      </x:c>
    </x:row>
    <x:row r="3139" spans="1:16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74</x:v>
      </x:c>
      <x:c r="F3139" s="0" t="s">
        <x:v>94</x:v>
      </x:c>
      <x:c r="G3139" s="0" t="s">
        <x:v>89</x:v>
      </x:c>
      <x:c r="H3139" s="0" t="s">
        <x:v>90</x:v>
      </x:c>
      <x:c r="I3139" s="0" t="s">
        <x:v>71</x:v>
      </x:c>
      <x:c r="J3139" s="0" t="s">
        <x:v>72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  <x:c r="P3139" s="0">
        <x:v>42</x:v>
      </x:c>
    </x:row>
    <x:row r="3140" spans="1:16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74</x:v>
      </x:c>
      <x:c r="F3140" s="0" t="s">
        <x:v>94</x:v>
      </x:c>
      <x:c r="G3140" s="0" t="s">
        <x:v>89</x:v>
      </x:c>
      <x:c r="H3140" s="0" t="s">
        <x:v>90</x:v>
      </x:c>
      <x:c r="I3140" s="0" t="s">
        <x:v>71</x:v>
      </x:c>
      <x:c r="J3140" s="0" t="s">
        <x:v>72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  <x:c r="P3140" s="0">
        <x:v>28</x:v>
      </x:c>
    </x:row>
    <x:row r="3141" spans="1:16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74</x:v>
      </x:c>
      <x:c r="F3141" s="0" t="s">
        <x:v>94</x:v>
      </x:c>
      <x:c r="G3141" s="0" t="s">
        <x:v>89</x:v>
      </x:c>
      <x:c r="H3141" s="0" t="s">
        <x:v>90</x:v>
      </x:c>
      <x:c r="I3141" s="0" t="s">
        <x:v>71</x:v>
      </x:c>
      <x:c r="J3141" s="0" t="s">
        <x:v>72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  <x:c r="P3141" s="0">
        <x:v>32</x:v>
      </x:c>
    </x:row>
    <x:row r="3142" spans="1:16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74</x:v>
      </x:c>
      <x:c r="F3142" s="0" t="s">
        <x:v>94</x:v>
      </x:c>
      <x:c r="G3142" s="0" t="s">
        <x:v>89</x:v>
      </x:c>
      <x:c r="H3142" s="0" t="s">
        <x:v>90</x:v>
      </x:c>
      <x:c r="I3142" s="0" t="s">
        <x:v>56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1593</x:v>
      </x:c>
    </x:row>
    <x:row r="3143" spans="1:16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74</x:v>
      </x:c>
      <x:c r="F3143" s="0" t="s">
        <x:v>94</x:v>
      </x:c>
      <x:c r="G3143" s="0" t="s">
        <x:v>89</x:v>
      </x:c>
      <x:c r="H3143" s="0" t="s">
        <x:v>90</x:v>
      </x:c>
      <x:c r="I3143" s="0" t="s">
        <x:v>56</x:v>
      </x:c>
      <x:c r="J3143" s="0" t="s">
        <x:v>73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  <x:c r="P3143" s="0">
        <x:v>30</x:v>
      </x:c>
    </x:row>
    <x:row r="3144" spans="1:16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74</x:v>
      </x:c>
      <x:c r="F3144" s="0" t="s">
        <x:v>94</x:v>
      </x:c>
      <x:c r="G3144" s="0" t="s">
        <x:v>89</x:v>
      </x:c>
      <x:c r="H3144" s="0" t="s">
        <x:v>90</x:v>
      </x:c>
      <x:c r="I3144" s="0" t="s">
        <x:v>56</x:v>
      </x:c>
      <x:c r="J3144" s="0" t="s">
        <x:v>73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  <x:c r="P3144" s="0">
        <x:v>34</x:v>
      </x:c>
    </x:row>
    <x:row r="3145" spans="1:16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74</x:v>
      </x:c>
      <x:c r="F3145" s="0" t="s">
        <x:v>94</x:v>
      </x:c>
      <x:c r="G3145" s="0" t="s">
        <x:v>89</x:v>
      </x:c>
      <x:c r="H3145" s="0" t="s">
        <x:v>90</x:v>
      </x:c>
      <x:c r="I3145" s="0" t="s">
        <x:v>56</x:v>
      </x:c>
      <x:c r="J3145" s="0" t="s">
        <x:v>73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  <x:c r="P3145" s="0">
        <x:v>17</x:v>
      </x:c>
    </x:row>
    <x:row r="3146" spans="1:16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74</x:v>
      </x:c>
      <x:c r="F3146" s="0" t="s">
        <x:v>94</x:v>
      </x:c>
      <x:c r="G3146" s="0" t="s">
        <x:v>91</x:v>
      </x:c>
      <x:c r="H3146" s="0" t="s">
        <x:v>92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41</x:v>
      </x:c>
    </x:row>
    <x:row r="3147" spans="1:16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74</x:v>
      </x:c>
      <x:c r="F3147" s="0" t="s">
        <x:v>94</x:v>
      </x:c>
      <x:c r="G3147" s="0" t="s">
        <x:v>91</x:v>
      </x:c>
      <x:c r="H3147" s="0" t="s">
        <x:v>92</x:v>
      </x:c>
      <x:c r="I3147" s="0" t="s">
        <x:v>59</x:v>
      </x:c>
      <x:c r="J3147" s="0" t="s">
        <x:v>60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19</x:v>
      </x:c>
    </x:row>
    <x:row r="3148" spans="1:16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74</x:v>
      </x:c>
      <x:c r="F3148" s="0" t="s">
        <x:v>94</x:v>
      </x:c>
      <x:c r="G3148" s="0" t="s">
        <x:v>91</x:v>
      </x:c>
      <x:c r="H3148" s="0" t="s">
        <x:v>92</x:v>
      </x:c>
      <x:c r="I3148" s="0" t="s">
        <x:v>59</x:v>
      </x:c>
      <x:c r="J3148" s="0" t="s">
        <x:v>60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6</x:v>
      </x:c>
    </x:row>
    <x:row r="3149" spans="1:16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74</x:v>
      </x:c>
      <x:c r="F3149" s="0" t="s">
        <x:v>94</x:v>
      </x:c>
      <x:c r="G3149" s="0" t="s">
        <x:v>91</x:v>
      </x:c>
      <x:c r="H3149" s="0" t="s">
        <x:v>92</x:v>
      </x:c>
      <x:c r="I3149" s="0" t="s">
        <x:v>59</x:v>
      </x:c>
      <x:c r="J3149" s="0" t="s">
        <x:v>60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6</x:v>
      </x:c>
    </x:row>
    <x:row r="3150" spans="1:16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74</x:v>
      </x:c>
      <x:c r="F3150" s="0" t="s">
        <x:v>94</x:v>
      </x:c>
      <x:c r="G3150" s="0" t="s">
        <x:v>91</x:v>
      </x:c>
      <x:c r="H3150" s="0" t="s">
        <x:v>92</x:v>
      </x:c>
      <x:c r="I3150" s="0" t="s">
        <x:v>71</x:v>
      </x:c>
      <x:c r="J3150" s="0" t="s">
        <x:v>72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33</x:v>
      </x:c>
    </x:row>
    <x:row r="3151" spans="1:16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74</x:v>
      </x:c>
      <x:c r="F3151" s="0" t="s">
        <x:v>94</x:v>
      </x:c>
      <x:c r="G3151" s="0" t="s">
        <x:v>91</x:v>
      </x:c>
      <x:c r="H3151" s="0" t="s">
        <x:v>92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16</x:v>
      </x:c>
    </x:row>
    <x:row r="3152" spans="1:16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74</x:v>
      </x:c>
      <x:c r="F3152" s="0" t="s">
        <x:v>94</x:v>
      </x:c>
      <x:c r="G3152" s="0" t="s">
        <x:v>91</x:v>
      </x:c>
      <x:c r="H3152" s="0" t="s">
        <x:v>92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6</x:v>
      </x:c>
    </x:row>
    <x:row r="3153" spans="1:16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74</x:v>
      </x:c>
      <x:c r="F3153" s="0" t="s">
        <x:v>94</x:v>
      </x:c>
      <x:c r="G3153" s="0" t="s">
        <x:v>91</x:v>
      </x:c>
      <x:c r="H3153" s="0" t="s">
        <x:v>92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6</x:v>
      </x:c>
    </x:row>
    <x:row r="3154" spans="1:16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74</x:v>
      </x:c>
      <x:c r="F3154" s="0" t="s">
        <x:v>94</x:v>
      </x:c>
      <x:c r="G3154" s="0" t="s">
        <x:v>91</x:v>
      </x:c>
      <x:c r="H3154" s="0" t="s">
        <x:v>92</x:v>
      </x:c>
      <x:c r="I3154" s="0" t="s">
        <x:v>56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8</x:v>
      </x:c>
    </x:row>
    <x:row r="3155" spans="1:16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74</x:v>
      </x:c>
      <x:c r="F3155" s="0" t="s">
        <x:v>94</x:v>
      </x:c>
      <x:c r="G3155" s="0" t="s">
        <x:v>91</x:v>
      </x:c>
      <x:c r="H3155" s="0" t="s">
        <x:v>92</x:v>
      </x:c>
      <x:c r="I3155" s="0" t="s">
        <x:v>56</x:v>
      </x:c>
      <x:c r="J3155" s="0" t="s">
        <x:v>73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3</x:v>
      </x:c>
    </x:row>
    <x:row r="3156" spans="1:16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74</x:v>
      </x:c>
      <x:c r="F3156" s="0" t="s">
        <x:v>94</x:v>
      </x:c>
      <x:c r="G3156" s="0" t="s">
        <x:v>91</x:v>
      </x:c>
      <x:c r="H3156" s="0" t="s">
        <x:v>92</x:v>
      </x:c>
      <x:c r="I3156" s="0" t="s">
        <x:v>56</x:v>
      </x:c>
      <x:c r="J3156" s="0" t="s">
        <x:v>73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74</x:v>
      </x:c>
      <x:c r="F3157" s="0" t="s">
        <x:v>94</x:v>
      </x:c>
      <x:c r="G3157" s="0" t="s">
        <x:v>91</x:v>
      </x:c>
      <x:c r="H3157" s="0" t="s">
        <x:v>92</x:v>
      </x:c>
      <x:c r="I3157" s="0" t="s">
        <x:v>56</x:v>
      </x:c>
      <x:c r="J3157" s="0" t="s">
        <x:v>73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0</x:v>
      </x:c>
    </x:row>
    <x:row r="3158" spans="1:16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74</x:v>
      </x:c>
      <x:c r="F3158" s="0" t="s">
        <x:v>94</x:v>
      </x:c>
      <x:c r="G3158" s="0" t="s">
        <x:v>54</x:v>
      </x:c>
      <x:c r="H3158" s="0" t="s">
        <x:v>93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5964</x:v>
      </x:c>
    </x:row>
    <x:row r="3159" spans="1:16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74</x:v>
      </x:c>
      <x:c r="F3159" s="0" t="s">
        <x:v>94</x:v>
      </x:c>
      <x:c r="G3159" s="0" t="s">
        <x:v>54</x:v>
      </x:c>
      <x:c r="H3159" s="0" t="s">
        <x:v>93</x:v>
      </x:c>
      <x:c r="I3159" s="0" t="s">
        <x:v>59</x:v>
      </x:c>
      <x:c r="J3159" s="0" t="s">
        <x:v>60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1690</x:v>
      </x:c>
    </x:row>
    <x:row r="3160" spans="1:16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74</x:v>
      </x:c>
      <x:c r="F3160" s="0" t="s">
        <x:v>94</x:v>
      </x:c>
      <x:c r="G3160" s="0" t="s">
        <x:v>54</x:v>
      </x:c>
      <x:c r="H3160" s="0" t="s">
        <x:v>93</x:v>
      </x:c>
      <x:c r="I3160" s="0" t="s">
        <x:v>59</x:v>
      </x:c>
      <x:c r="J3160" s="0" t="s">
        <x:v>60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535</x:v>
      </x:c>
    </x:row>
    <x:row r="3161" spans="1:16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74</x:v>
      </x:c>
      <x:c r="F3161" s="0" t="s">
        <x:v>94</x:v>
      </x:c>
      <x:c r="G3161" s="0" t="s">
        <x:v>54</x:v>
      </x:c>
      <x:c r="H3161" s="0" t="s">
        <x:v>93</x:v>
      </x:c>
      <x:c r="I3161" s="0" t="s">
        <x:v>59</x:v>
      </x:c>
      <x:c r="J3161" s="0" t="s">
        <x:v>60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445</x:v>
      </x:c>
    </x:row>
    <x:row r="3162" spans="1:16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74</x:v>
      </x:c>
      <x:c r="F3162" s="0" t="s">
        <x:v>94</x:v>
      </x:c>
      <x:c r="G3162" s="0" t="s">
        <x:v>54</x:v>
      </x:c>
      <x:c r="H3162" s="0" t="s">
        <x:v>93</x:v>
      </x:c>
      <x:c r="I3162" s="0" t="s">
        <x:v>71</x:v>
      </x:c>
      <x:c r="J3162" s="0" t="s">
        <x:v>72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3163</x:v>
      </x:c>
    </x:row>
    <x:row r="3163" spans="1:16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74</x:v>
      </x:c>
      <x:c r="F3163" s="0" t="s">
        <x:v>94</x:v>
      </x:c>
      <x:c r="G3163" s="0" t="s">
        <x:v>54</x:v>
      </x:c>
      <x:c r="H3163" s="0" t="s">
        <x:v>93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1008</x:v>
      </x:c>
    </x:row>
    <x:row r="3164" spans="1:16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74</x:v>
      </x:c>
      <x:c r="F3164" s="0" t="s">
        <x:v>94</x:v>
      </x:c>
      <x:c r="G3164" s="0" t="s">
        <x:v>54</x:v>
      </x:c>
      <x:c r="H3164" s="0" t="s">
        <x:v>93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372</x:v>
      </x:c>
    </x:row>
    <x:row r="3165" spans="1:16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74</x:v>
      </x:c>
      <x:c r="F3165" s="0" t="s">
        <x:v>94</x:v>
      </x:c>
      <x:c r="G3165" s="0" t="s">
        <x:v>54</x:v>
      </x:c>
      <x:c r="H3165" s="0" t="s">
        <x:v>93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373</x:v>
      </x:c>
    </x:row>
    <x:row r="3166" spans="1:16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74</x:v>
      </x:c>
      <x:c r="F3166" s="0" t="s">
        <x:v>94</x:v>
      </x:c>
      <x:c r="G3166" s="0" t="s">
        <x:v>54</x:v>
      </x:c>
      <x:c r="H3166" s="0" t="s">
        <x:v>93</x:v>
      </x:c>
      <x:c r="I3166" s="0" t="s">
        <x:v>56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2801</x:v>
      </x:c>
    </x:row>
    <x:row r="3167" spans="1:16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74</x:v>
      </x:c>
      <x:c r="F3167" s="0" t="s">
        <x:v>94</x:v>
      </x:c>
      <x:c r="G3167" s="0" t="s">
        <x:v>54</x:v>
      </x:c>
      <x:c r="H3167" s="0" t="s">
        <x:v>93</x:v>
      </x:c>
      <x:c r="I3167" s="0" t="s">
        <x:v>56</x:v>
      </x:c>
      <x:c r="J3167" s="0" t="s">
        <x:v>73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682</x:v>
      </x:c>
    </x:row>
    <x:row r="3168" spans="1:16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74</x:v>
      </x:c>
      <x:c r="F3168" s="0" t="s">
        <x:v>94</x:v>
      </x:c>
      <x:c r="G3168" s="0" t="s">
        <x:v>54</x:v>
      </x:c>
      <x:c r="H3168" s="0" t="s">
        <x:v>93</x:v>
      </x:c>
      <x:c r="I3168" s="0" t="s">
        <x:v>56</x:v>
      </x:c>
      <x:c r="J3168" s="0" t="s">
        <x:v>73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163</x:v>
      </x:c>
    </x:row>
    <x:row r="3169" spans="1:16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74</x:v>
      </x:c>
      <x:c r="F3169" s="0" t="s">
        <x:v>94</x:v>
      </x:c>
      <x:c r="G3169" s="0" t="s">
        <x:v>54</x:v>
      </x:c>
      <x:c r="H3169" s="0" t="s">
        <x:v>93</x:v>
      </x:c>
      <x:c r="I3169" s="0" t="s">
        <x:v>56</x:v>
      </x:c>
      <x:c r="J3169" s="0" t="s">
        <x:v>73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72</x:v>
      </x:c>
    </x:row>
    <x:row r="3170" spans="1:16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76</x:v>
      </x:c>
      <x:c r="F3170" s="0" t="s">
        <x:v>95</x:v>
      </x:c>
      <x:c r="G3170" s="0" t="s">
        <x:v>56</x:v>
      </x:c>
      <x:c r="H3170" s="0" t="s">
        <x:v>58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  <x:c r="P3170" s="0">
        <x:v>37296</x:v>
      </x:c>
    </x:row>
    <x:row r="3171" spans="1:16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76</x:v>
      </x:c>
      <x:c r="F3171" s="0" t="s">
        <x:v>95</x:v>
      </x:c>
      <x:c r="G3171" s="0" t="s">
        <x:v>56</x:v>
      </x:c>
      <x:c r="H3171" s="0" t="s">
        <x:v>58</x:v>
      </x:c>
      <x:c r="I3171" s="0" t="s">
        <x:v>59</x:v>
      </x:c>
      <x:c r="J3171" s="0" t="s">
        <x:v>60</x:v>
      </x:c>
      <x:c r="K3171" s="0" t="s">
        <x:v>65</x:v>
      </x:c>
      <x:c r="L3171" s="0" t="s">
        <x:v>66</x:v>
      </x:c>
      <x:c r="M3171" s="0" t="s">
        <x:v>63</x:v>
      </x:c>
      <x:c r="N3171" s="0" t="s">
        <x:v>63</x:v>
      </x:c>
      <x:c r="O3171" s="0" t="s">
        <x:v>64</x:v>
      </x:c>
      <x:c r="P3171" s="0">
        <x:v>27007</x:v>
      </x:c>
    </x:row>
    <x:row r="3172" spans="1:16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76</x:v>
      </x:c>
      <x:c r="F3172" s="0" t="s">
        <x:v>95</x:v>
      </x:c>
      <x:c r="G3172" s="0" t="s">
        <x:v>56</x:v>
      </x:c>
      <x:c r="H3172" s="0" t="s">
        <x:v>58</x:v>
      </x:c>
      <x:c r="I3172" s="0" t="s">
        <x:v>59</x:v>
      </x:c>
      <x:c r="J3172" s="0" t="s">
        <x:v>60</x:v>
      </x:c>
      <x:c r="K3172" s="0" t="s">
        <x:v>67</x:v>
      </x:c>
      <x:c r="L3172" s="0" t="s">
        <x:v>68</x:v>
      </x:c>
      <x:c r="M3172" s="0" t="s">
        <x:v>63</x:v>
      </x:c>
      <x:c r="N3172" s="0" t="s">
        <x:v>63</x:v>
      </x:c>
      <x:c r="O3172" s="0" t="s">
        <x:v>64</x:v>
      </x:c>
      <x:c r="P3172" s="0">
        <x:v>15445</x:v>
      </x:c>
    </x:row>
    <x:row r="3173" spans="1:16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76</x:v>
      </x:c>
      <x:c r="F3173" s="0" t="s">
        <x:v>95</x:v>
      </x:c>
      <x:c r="G3173" s="0" t="s">
        <x:v>56</x:v>
      </x:c>
      <x:c r="H3173" s="0" t="s">
        <x:v>58</x:v>
      </x:c>
      <x:c r="I3173" s="0" t="s">
        <x:v>59</x:v>
      </x:c>
      <x:c r="J3173" s="0" t="s">
        <x:v>60</x:v>
      </x:c>
      <x:c r="K3173" s="0" t="s">
        <x:v>69</x:v>
      </x:c>
      <x:c r="L3173" s="0" t="s">
        <x:v>70</x:v>
      </x:c>
      <x:c r="M3173" s="0" t="s">
        <x:v>63</x:v>
      </x:c>
      <x:c r="N3173" s="0" t="s">
        <x:v>63</x:v>
      </x:c>
      <x:c r="O3173" s="0" t="s">
        <x:v>64</x:v>
      </x:c>
      <x:c r="P3173" s="0">
        <x:v>7330</x:v>
      </x:c>
    </x:row>
    <x:row r="3174" spans="1:16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76</x:v>
      </x:c>
      <x:c r="F3174" s="0" t="s">
        <x:v>95</x:v>
      </x:c>
      <x:c r="G3174" s="0" t="s">
        <x:v>56</x:v>
      </x:c>
      <x:c r="H3174" s="0" t="s">
        <x:v>58</x:v>
      </x:c>
      <x:c r="I3174" s="0" t="s">
        <x:v>71</x:v>
      </x:c>
      <x:c r="J3174" s="0" t="s">
        <x:v>72</x:v>
      </x:c>
      <x:c r="K3174" s="0" t="s">
        <x:v>61</x:v>
      </x:c>
      <x:c r="L3174" s="0" t="s">
        <x:v>62</x:v>
      </x:c>
      <x:c r="M3174" s="0" t="s">
        <x:v>63</x:v>
      </x:c>
      <x:c r="N3174" s="0" t="s">
        <x:v>63</x:v>
      </x:c>
      <x:c r="O3174" s="0" t="s">
        <x:v>64</x:v>
      </x:c>
      <x:c r="P3174" s="0">
        <x:v>32421</x:v>
      </x:c>
    </x:row>
    <x:row r="3175" spans="1:16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76</x:v>
      </x:c>
      <x:c r="F3175" s="0" t="s">
        <x:v>95</x:v>
      </x:c>
      <x:c r="G3175" s="0" t="s">
        <x:v>56</x:v>
      </x:c>
      <x:c r="H3175" s="0" t="s">
        <x:v>58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63</x:v>
      </x:c>
      <x:c r="N3175" s="0" t="s">
        <x:v>63</x:v>
      </x:c>
      <x:c r="O3175" s="0" t="s">
        <x:v>64</x:v>
      </x:c>
      <x:c r="P3175" s="0">
        <x:v>21875</x:v>
      </x:c>
    </x:row>
    <x:row r="3176" spans="1:16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76</x:v>
      </x:c>
      <x:c r="F3176" s="0" t="s">
        <x:v>95</x:v>
      </x:c>
      <x:c r="G3176" s="0" t="s">
        <x:v>56</x:v>
      </x:c>
      <x:c r="H3176" s="0" t="s">
        <x:v>58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63</x:v>
      </x:c>
      <x:c r="N3176" s="0" t="s">
        <x:v>63</x:v>
      </x:c>
      <x:c r="O3176" s="0" t="s">
        <x:v>64</x:v>
      </x:c>
      <x:c r="P3176" s="0">
        <x:v>13907</x:v>
      </x:c>
    </x:row>
    <x:row r="3177" spans="1:16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76</x:v>
      </x:c>
      <x:c r="F3177" s="0" t="s">
        <x:v>95</x:v>
      </x:c>
      <x:c r="G3177" s="0" t="s">
        <x:v>56</x:v>
      </x:c>
      <x:c r="H3177" s="0" t="s">
        <x:v>58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63</x:v>
      </x:c>
      <x:c r="N3177" s="0" t="s">
        <x:v>63</x:v>
      </x:c>
      <x:c r="O3177" s="0" t="s">
        <x:v>64</x:v>
      </x:c>
      <x:c r="P3177" s="0">
        <x:v>5987</x:v>
      </x:c>
    </x:row>
    <x:row r="3178" spans="1:16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76</x:v>
      </x:c>
      <x:c r="F3178" s="0" t="s">
        <x:v>95</x:v>
      </x:c>
      <x:c r="G3178" s="0" t="s">
        <x:v>56</x:v>
      </x:c>
      <x:c r="H3178" s="0" t="s">
        <x:v>58</x:v>
      </x:c>
      <x:c r="I3178" s="0" t="s">
        <x:v>56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  <x:c r="P3178" s="0">
        <x:v>4875</x:v>
      </x:c>
    </x:row>
    <x:row r="3179" spans="1:16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76</x:v>
      </x:c>
      <x:c r="F3179" s="0" t="s">
        <x:v>95</x:v>
      </x:c>
      <x:c r="G3179" s="0" t="s">
        <x:v>56</x:v>
      </x:c>
      <x:c r="H3179" s="0" t="s">
        <x:v>58</x:v>
      </x:c>
      <x:c r="I3179" s="0" t="s">
        <x:v>56</x:v>
      </x:c>
      <x:c r="J3179" s="0" t="s">
        <x:v>73</x:v>
      </x:c>
      <x:c r="K3179" s="0" t="s">
        <x:v>65</x:v>
      </x:c>
      <x:c r="L3179" s="0" t="s">
        <x:v>66</x:v>
      </x:c>
      <x:c r="M3179" s="0" t="s">
        <x:v>63</x:v>
      </x:c>
      <x:c r="N3179" s="0" t="s">
        <x:v>63</x:v>
      </x:c>
      <x:c r="O3179" s="0" t="s">
        <x:v>64</x:v>
      </x:c>
      <x:c r="P3179" s="0">
        <x:v>5132</x:v>
      </x:c>
    </x:row>
    <x:row r="3180" spans="1:16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76</x:v>
      </x:c>
      <x:c r="F3180" s="0" t="s">
        <x:v>95</x:v>
      </x:c>
      <x:c r="G3180" s="0" t="s">
        <x:v>56</x:v>
      </x:c>
      <x:c r="H3180" s="0" t="s">
        <x:v>58</x:v>
      </x:c>
      <x:c r="I3180" s="0" t="s">
        <x:v>56</x:v>
      </x:c>
      <x:c r="J3180" s="0" t="s">
        <x:v>73</x:v>
      </x:c>
      <x:c r="K3180" s="0" t="s">
        <x:v>67</x:v>
      </x:c>
      <x:c r="L3180" s="0" t="s">
        <x:v>68</x:v>
      </x:c>
      <x:c r="M3180" s="0" t="s">
        <x:v>63</x:v>
      </x:c>
      <x:c r="N3180" s="0" t="s">
        <x:v>63</x:v>
      </x:c>
      <x:c r="O3180" s="0" t="s">
        <x:v>64</x:v>
      </x:c>
      <x:c r="P3180" s="0">
        <x:v>1538</x:v>
      </x:c>
    </x:row>
    <x:row r="3181" spans="1:16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76</x:v>
      </x:c>
      <x:c r="F3181" s="0" t="s">
        <x:v>95</x:v>
      </x:c>
      <x:c r="G3181" s="0" t="s">
        <x:v>56</x:v>
      </x:c>
      <x:c r="H3181" s="0" t="s">
        <x:v>58</x:v>
      </x:c>
      <x:c r="I3181" s="0" t="s">
        <x:v>56</x:v>
      </x:c>
      <x:c r="J3181" s="0" t="s">
        <x:v>73</x:v>
      </x:c>
      <x:c r="K3181" s="0" t="s">
        <x:v>69</x:v>
      </x:c>
      <x:c r="L3181" s="0" t="s">
        <x:v>70</x:v>
      </x:c>
      <x:c r="M3181" s="0" t="s">
        <x:v>63</x:v>
      </x:c>
      <x:c r="N3181" s="0" t="s">
        <x:v>63</x:v>
      </x:c>
      <x:c r="O3181" s="0" t="s">
        <x:v>64</x:v>
      </x:c>
      <x:c r="P3181" s="0">
        <x:v>1343</x:v>
      </x:c>
    </x:row>
    <x:row r="3182" spans="1:16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76</x:v>
      </x:c>
      <x:c r="F3182" s="0" t="s">
        <x:v>95</x:v>
      </x:c>
      <x:c r="G3182" s="0" t="s">
        <x:v>74</x:v>
      </x:c>
      <x:c r="H3182" s="0" t="s">
        <x:v>75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969</x:v>
      </x:c>
    </x:row>
    <x:row r="3183" spans="1:16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76</x:v>
      </x:c>
      <x:c r="F3183" s="0" t="s">
        <x:v>95</x:v>
      </x:c>
      <x:c r="G3183" s="0" t="s">
        <x:v>74</x:v>
      </x:c>
      <x:c r="H3183" s="0" t="s">
        <x:v>75</x:v>
      </x:c>
      <x:c r="I3183" s="0" t="s">
        <x:v>59</x:v>
      </x:c>
      <x:c r="J3183" s="0" t="s">
        <x:v>60</x:v>
      </x:c>
      <x:c r="K3183" s="0" t="s">
        <x:v>65</x:v>
      </x:c>
      <x:c r="L3183" s="0" t="s">
        <x:v>66</x:v>
      </x:c>
      <x:c r="M3183" s="0" t="s">
        <x:v>63</x:v>
      </x:c>
      <x:c r="N3183" s="0" t="s">
        <x:v>63</x:v>
      </x:c>
      <x:c r="O3183" s="0" t="s">
        <x:v>64</x:v>
      </x:c>
      <x:c r="P3183" s="0">
        <x:v>379</x:v>
      </x:c>
    </x:row>
    <x:row r="3184" spans="1:16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76</x:v>
      </x:c>
      <x:c r="F3184" s="0" t="s">
        <x:v>95</x:v>
      </x:c>
      <x:c r="G3184" s="0" t="s">
        <x:v>74</x:v>
      </x:c>
      <x:c r="H3184" s="0" t="s">
        <x:v>75</x:v>
      </x:c>
      <x:c r="I3184" s="0" t="s">
        <x:v>59</x:v>
      </x:c>
      <x:c r="J3184" s="0" t="s">
        <x:v>60</x:v>
      </x:c>
      <x:c r="K3184" s="0" t="s">
        <x:v>67</x:v>
      </x:c>
      <x:c r="L3184" s="0" t="s">
        <x:v>68</x:v>
      </x:c>
      <x:c r="M3184" s="0" t="s">
        <x:v>63</x:v>
      </x:c>
      <x:c r="N3184" s="0" t="s">
        <x:v>63</x:v>
      </x:c>
      <x:c r="O3184" s="0" t="s">
        <x:v>64</x:v>
      </x:c>
      <x:c r="P3184" s="0">
        <x:v>86</x:v>
      </x:c>
    </x:row>
    <x:row r="3185" spans="1:16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76</x:v>
      </x:c>
      <x:c r="F3185" s="0" t="s">
        <x:v>95</x:v>
      </x:c>
      <x:c r="G3185" s="0" t="s">
        <x:v>74</x:v>
      </x:c>
      <x:c r="H3185" s="0" t="s">
        <x:v>75</x:v>
      </x:c>
      <x:c r="I3185" s="0" t="s">
        <x:v>59</x:v>
      </x:c>
      <x:c r="J3185" s="0" t="s">
        <x:v>60</x:v>
      </x:c>
      <x:c r="K3185" s="0" t="s">
        <x:v>69</x:v>
      </x:c>
      <x:c r="L3185" s="0" t="s">
        <x:v>70</x:v>
      </x:c>
      <x:c r="M3185" s="0" t="s">
        <x:v>63</x:v>
      </x:c>
      <x:c r="N3185" s="0" t="s">
        <x:v>63</x:v>
      </x:c>
      <x:c r="O3185" s="0" t="s">
        <x:v>64</x:v>
      </x:c>
      <x:c r="P3185" s="0">
        <x:v>179</x:v>
      </x:c>
    </x:row>
    <x:row r="3186" spans="1:16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76</x:v>
      </x:c>
      <x:c r="F3186" s="0" t="s">
        <x:v>95</x:v>
      </x:c>
      <x:c r="G3186" s="0" t="s">
        <x:v>74</x:v>
      </x:c>
      <x:c r="H3186" s="0" t="s">
        <x:v>75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  <x:c r="P3186" s="0">
        <x:v>806</x:v>
      </x:c>
    </x:row>
    <x:row r="3187" spans="1:16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76</x:v>
      </x:c>
      <x:c r="F3187" s="0" t="s">
        <x:v>95</x:v>
      </x:c>
      <x:c r="G3187" s="0" t="s">
        <x:v>74</x:v>
      </x:c>
      <x:c r="H3187" s="0" t="s">
        <x:v>75</x:v>
      </x:c>
      <x:c r="I3187" s="0" t="s">
        <x:v>71</x:v>
      </x:c>
      <x:c r="J3187" s="0" t="s">
        <x:v>72</x:v>
      </x:c>
      <x:c r="K3187" s="0" t="s">
        <x:v>65</x:v>
      </x:c>
      <x:c r="L3187" s="0" t="s">
        <x:v>66</x:v>
      </x:c>
      <x:c r="M3187" s="0" t="s">
        <x:v>63</x:v>
      </x:c>
      <x:c r="N3187" s="0" t="s">
        <x:v>63</x:v>
      </x:c>
      <x:c r="O3187" s="0" t="s">
        <x:v>64</x:v>
      </x:c>
      <x:c r="P3187" s="0">
        <x:v>257</x:v>
      </x:c>
    </x:row>
    <x:row r="3188" spans="1:16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76</x:v>
      </x:c>
      <x:c r="F3188" s="0" t="s">
        <x:v>95</x:v>
      </x:c>
      <x:c r="G3188" s="0" t="s">
        <x:v>74</x:v>
      </x:c>
      <x:c r="H3188" s="0" t="s">
        <x:v>75</x:v>
      </x:c>
      <x:c r="I3188" s="0" t="s">
        <x:v>71</x:v>
      </x:c>
      <x:c r="J3188" s="0" t="s">
        <x:v>72</x:v>
      </x:c>
      <x:c r="K3188" s="0" t="s">
        <x:v>67</x:v>
      </x:c>
      <x:c r="L3188" s="0" t="s">
        <x:v>68</x:v>
      </x:c>
      <x:c r="M3188" s="0" t="s">
        <x:v>63</x:v>
      </x:c>
      <x:c r="N3188" s="0" t="s">
        <x:v>63</x:v>
      </x:c>
      <x:c r="O3188" s="0" t="s">
        <x:v>64</x:v>
      </x:c>
      <x:c r="P3188" s="0">
        <x:v>71</x:v>
      </x:c>
    </x:row>
    <x:row r="3189" spans="1:16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76</x:v>
      </x:c>
      <x:c r="F3189" s="0" t="s">
        <x:v>95</x:v>
      </x:c>
      <x:c r="G3189" s="0" t="s">
        <x:v>74</x:v>
      </x:c>
      <x:c r="H3189" s="0" t="s">
        <x:v>75</x:v>
      </x:c>
      <x:c r="I3189" s="0" t="s">
        <x:v>71</x:v>
      </x:c>
      <x:c r="J3189" s="0" t="s">
        <x:v>72</x:v>
      </x:c>
      <x:c r="K3189" s="0" t="s">
        <x:v>69</x:v>
      </x:c>
      <x:c r="L3189" s="0" t="s">
        <x:v>70</x:v>
      </x:c>
      <x:c r="M3189" s="0" t="s">
        <x:v>63</x:v>
      </x:c>
      <x:c r="N3189" s="0" t="s">
        <x:v>63</x:v>
      </x:c>
      <x:c r="O3189" s="0" t="s">
        <x:v>64</x:v>
      </x:c>
      <x:c r="P3189" s="0">
        <x:v>162</x:v>
      </x:c>
    </x:row>
    <x:row r="3190" spans="1:16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76</x:v>
      </x:c>
      <x:c r="F3190" s="0" t="s">
        <x:v>95</x:v>
      </x:c>
      <x:c r="G3190" s="0" t="s">
        <x:v>74</x:v>
      </x:c>
      <x:c r="H3190" s="0" t="s">
        <x:v>75</x:v>
      </x:c>
      <x:c r="I3190" s="0" t="s">
        <x:v>56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 t="s">
        <x:v>63</x:v>
      </x:c>
      <x:c r="O3190" s="0" t="s">
        <x:v>64</x:v>
      </x:c>
      <x:c r="P3190" s="0">
        <x:v>163</x:v>
      </x:c>
    </x:row>
    <x:row r="3191" spans="1:16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76</x:v>
      </x:c>
      <x:c r="F3191" s="0" t="s">
        <x:v>95</x:v>
      </x:c>
      <x:c r="G3191" s="0" t="s">
        <x:v>74</x:v>
      </x:c>
      <x:c r="H3191" s="0" t="s">
        <x:v>75</x:v>
      </x:c>
      <x:c r="I3191" s="0" t="s">
        <x:v>56</x:v>
      </x:c>
      <x:c r="J3191" s="0" t="s">
        <x:v>73</x:v>
      </x:c>
      <x:c r="K3191" s="0" t="s">
        <x:v>65</x:v>
      </x:c>
      <x:c r="L3191" s="0" t="s">
        <x:v>66</x:v>
      </x:c>
      <x:c r="M3191" s="0" t="s">
        <x:v>63</x:v>
      </x:c>
      <x:c r="N3191" s="0" t="s">
        <x:v>63</x:v>
      </x:c>
      <x:c r="O3191" s="0" t="s">
        <x:v>64</x:v>
      </x:c>
      <x:c r="P3191" s="0">
        <x:v>122</x:v>
      </x:c>
    </x:row>
    <x:row r="3192" spans="1:16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76</x:v>
      </x:c>
      <x:c r="F3192" s="0" t="s">
        <x:v>95</x:v>
      </x:c>
      <x:c r="G3192" s="0" t="s">
        <x:v>74</x:v>
      </x:c>
      <x:c r="H3192" s="0" t="s">
        <x:v>75</x:v>
      </x:c>
      <x:c r="I3192" s="0" t="s">
        <x:v>56</x:v>
      </x:c>
      <x:c r="J3192" s="0" t="s">
        <x:v>73</x:v>
      </x:c>
      <x:c r="K3192" s="0" t="s">
        <x:v>67</x:v>
      </x:c>
      <x:c r="L3192" s="0" t="s">
        <x:v>68</x:v>
      </x:c>
      <x:c r="M3192" s="0" t="s">
        <x:v>63</x:v>
      </x:c>
      <x:c r="N3192" s="0" t="s">
        <x:v>63</x:v>
      </x:c>
      <x:c r="O3192" s="0" t="s">
        <x:v>64</x:v>
      </x:c>
      <x:c r="P3192" s="0">
        <x:v>15</x:v>
      </x:c>
    </x:row>
    <x:row r="3193" spans="1:16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76</x:v>
      </x:c>
      <x:c r="F3193" s="0" t="s">
        <x:v>95</x:v>
      </x:c>
      <x:c r="G3193" s="0" t="s">
        <x:v>74</x:v>
      </x:c>
      <x:c r="H3193" s="0" t="s">
        <x:v>75</x:v>
      </x:c>
      <x:c r="I3193" s="0" t="s">
        <x:v>56</x:v>
      </x:c>
      <x:c r="J3193" s="0" t="s">
        <x:v>73</x:v>
      </x:c>
      <x:c r="K3193" s="0" t="s">
        <x:v>69</x:v>
      </x:c>
      <x:c r="L3193" s="0" t="s">
        <x:v>70</x:v>
      </x:c>
      <x:c r="M3193" s="0" t="s">
        <x:v>63</x:v>
      </x:c>
      <x:c r="N3193" s="0" t="s">
        <x:v>63</x:v>
      </x:c>
      <x:c r="O3193" s="0" t="s">
        <x:v>64</x:v>
      </x:c>
      <x:c r="P3193" s="0">
        <x:v>17</x:v>
      </x:c>
    </x:row>
    <x:row r="3194" spans="1:16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76</x:v>
      </x:c>
      <x:c r="F3194" s="0" t="s">
        <x:v>95</x:v>
      </x:c>
      <x:c r="G3194" s="0" t="s">
        <x:v>76</x:v>
      </x:c>
      <x:c r="H3194" s="0" t="s">
        <x:v>77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  <x:c r="P3194" s="0">
        <x:v>714</x:v>
      </x:c>
    </x:row>
    <x:row r="3195" spans="1:16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76</x:v>
      </x:c>
      <x:c r="F3195" s="0" t="s">
        <x:v>95</x:v>
      </x:c>
      <x:c r="G3195" s="0" t="s">
        <x:v>76</x:v>
      </x:c>
      <x:c r="H3195" s="0" t="s">
        <x:v>77</x:v>
      </x:c>
      <x:c r="I3195" s="0" t="s">
        <x:v>59</x:v>
      </x:c>
      <x:c r="J3195" s="0" t="s">
        <x:v>60</x:v>
      </x:c>
      <x:c r="K3195" s="0" t="s">
        <x:v>65</x:v>
      </x:c>
      <x:c r="L3195" s="0" t="s">
        <x:v>66</x:v>
      </x:c>
      <x:c r="M3195" s="0" t="s">
        <x:v>63</x:v>
      </x:c>
      <x:c r="N3195" s="0" t="s">
        <x:v>63</x:v>
      </x:c>
      <x:c r="O3195" s="0" t="s">
        <x:v>64</x:v>
      </x:c>
      <x:c r="P3195" s="0">
        <x:v>1594</x:v>
      </x:c>
    </x:row>
    <x:row r="3196" spans="1:16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76</x:v>
      </x:c>
      <x:c r="F3196" s="0" t="s">
        <x:v>95</x:v>
      </x:c>
      <x:c r="G3196" s="0" t="s">
        <x:v>76</x:v>
      </x:c>
      <x:c r="H3196" s="0" t="s">
        <x:v>77</x:v>
      </x:c>
      <x:c r="I3196" s="0" t="s">
        <x:v>59</x:v>
      </x:c>
      <x:c r="J3196" s="0" t="s">
        <x:v>60</x:v>
      </x:c>
      <x:c r="K3196" s="0" t="s">
        <x:v>67</x:v>
      </x:c>
      <x:c r="L3196" s="0" t="s">
        <x:v>68</x:v>
      </x:c>
      <x:c r="M3196" s="0" t="s">
        <x:v>63</x:v>
      </x:c>
      <x:c r="N3196" s="0" t="s">
        <x:v>63</x:v>
      </x:c>
      <x:c r="O3196" s="0" t="s">
        <x:v>64</x:v>
      </x:c>
      <x:c r="P3196" s="0">
        <x:v>507</x:v>
      </x:c>
    </x:row>
    <x:row r="3197" spans="1:16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76</x:v>
      </x:c>
      <x:c r="F3197" s="0" t="s">
        <x:v>95</x:v>
      </x:c>
      <x:c r="G3197" s="0" t="s">
        <x:v>76</x:v>
      </x:c>
      <x:c r="H3197" s="0" t="s">
        <x:v>77</x:v>
      </x:c>
      <x:c r="I3197" s="0" t="s">
        <x:v>59</x:v>
      </x:c>
      <x:c r="J3197" s="0" t="s">
        <x:v>60</x:v>
      </x:c>
      <x:c r="K3197" s="0" t="s">
        <x:v>69</x:v>
      </x:c>
      <x:c r="L3197" s="0" t="s">
        <x:v>70</x:v>
      </x:c>
      <x:c r="M3197" s="0" t="s">
        <x:v>63</x:v>
      </x:c>
      <x:c r="N3197" s="0" t="s">
        <x:v>63</x:v>
      </x:c>
      <x:c r="O3197" s="0" t="s">
        <x:v>64</x:v>
      </x:c>
      <x:c r="P3197" s="0">
        <x:v>252</x:v>
      </x:c>
    </x:row>
    <x:row r="3198" spans="1:16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76</x:v>
      </x:c>
      <x:c r="F3198" s="0" t="s">
        <x:v>95</x:v>
      </x:c>
      <x:c r="G3198" s="0" t="s">
        <x:v>76</x:v>
      </x:c>
      <x:c r="H3198" s="0" t="s">
        <x:v>77</x:v>
      </x:c>
      <x:c r="I3198" s="0" t="s">
        <x:v>71</x:v>
      </x:c>
      <x:c r="J3198" s="0" t="s">
        <x:v>72</x:v>
      </x:c>
      <x:c r="K3198" s="0" t="s">
        <x:v>61</x:v>
      </x:c>
      <x:c r="L3198" s="0" t="s">
        <x:v>62</x:v>
      </x:c>
      <x:c r="M3198" s="0" t="s">
        <x:v>63</x:v>
      </x:c>
      <x:c r="N3198" s="0" t="s">
        <x:v>63</x:v>
      </x:c>
      <x:c r="O3198" s="0" t="s">
        <x:v>64</x:v>
      </x:c>
      <x:c r="P3198" s="0">
        <x:v>686</x:v>
      </x:c>
    </x:row>
    <x:row r="3199" spans="1:16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76</x:v>
      </x:c>
      <x:c r="F3199" s="0" t="s">
        <x:v>95</x:v>
      </x:c>
      <x:c r="G3199" s="0" t="s">
        <x:v>76</x:v>
      </x:c>
      <x:c r="H3199" s="0" t="s">
        <x:v>77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63</x:v>
      </x:c>
      <x:c r="N3199" s="0" t="s">
        <x:v>63</x:v>
      </x:c>
      <x:c r="O3199" s="0" t="s">
        <x:v>64</x:v>
      </x:c>
      <x:c r="P3199" s="0">
        <x:v>1053</x:v>
      </x:c>
    </x:row>
    <x:row r="3200" spans="1:16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76</x:v>
      </x:c>
      <x:c r="F3200" s="0" t="s">
        <x:v>95</x:v>
      </x:c>
      <x:c r="G3200" s="0" t="s">
        <x:v>76</x:v>
      </x:c>
      <x:c r="H3200" s="0" t="s">
        <x:v>77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63</x:v>
      </x:c>
      <x:c r="N3200" s="0" t="s">
        <x:v>63</x:v>
      </x:c>
      <x:c r="O3200" s="0" t="s">
        <x:v>64</x:v>
      </x:c>
      <x:c r="P3200" s="0">
        <x:v>406</x:v>
      </x:c>
    </x:row>
    <x:row r="3201" spans="1:16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76</x:v>
      </x:c>
      <x:c r="F3201" s="0" t="s">
        <x:v>95</x:v>
      </x:c>
      <x:c r="G3201" s="0" t="s">
        <x:v>76</x:v>
      </x:c>
      <x:c r="H3201" s="0" t="s">
        <x:v>77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63</x:v>
      </x:c>
      <x:c r="N3201" s="0" t="s">
        <x:v>63</x:v>
      </x:c>
      <x:c r="O3201" s="0" t="s">
        <x:v>64</x:v>
      </x:c>
      <x:c r="P3201" s="0">
        <x:v>191</x:v>
      </x:c>
    </x:row>
    <x:row r="3202" spans="1:16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76</x:v>
      </x:c>
      <x:c r="F3202" s="0" t="s">
        <x:v>95</x:v>
      </x:c>
      <x:c r="G3202" s="0" t="s">
        <x:v>76</x:v>
      </x:c>
      <x:c r="H3202" s="0" t="s">
        <x:v>77</x:v>
      </x:c>
      <x:c r="I3202" s="0" t="s">
        <x:v>56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28</x:v>
      </x:c>
    </x:row>
    <x:row r="3203" spans="1:16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76</x:v>
      </x:c>
      <x:c r="F3203" s="0" t="s">
        <x:v>95</x:v>
      </x:c>
      <x:c r="G3203" s="0" t="s">
        <x:v>76</x:v>
      </x:c>
      <x:c r="H3203" s="0" t="s">
        <x:v>77</x:v>
      </x:c>
      <x:c r="I3203" s="0" t="s">
        <x:v>56</x:v>
      </x:c>
      <x:c r="J3203" s="0" t="s">
        <x:v>73</x:v>
      </x:c>
      <x:c r="K3203" s="0" t="s">
        <x:v>65</x:v>
      </x:c>
      <x:c r="L3203" s="0" t="s">
        <x:v>66</x:v>
      </x:c>
      <x:c r="M3203" s="0" t="s">
        <x:v>63</x:v>
      </x:c>
      <x:c r="N3203" s="0" t="s">
        <x:v>63</x:v>
      </x:c>
      <x:c r="O3203" s="0" t="s">
        <x:v>64</x:v>
      </x:c>
      <x:c r="P3203" s="0">
        <x:v>541</x:v>
      </x:c>
    </x:row>
    <x:row r="3204" spans="1:16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76</x:v>
      </x:c>
      <x:c r="F3204" s="0" t="s">
        <x:v>95</x:v>
      </x:c>
      <x:c r="G3204" s="0" t="s">
        <x:v>76</x:v>
      </x:c>
      <x:c r="H3204" s="0" t="s">
        <x:v>77</x:v>
      </x:c>
      <x:c r="I3204" s="0" t="s">
        <x:v>56</x:v>
      </x:c>
      <x:c r="J3204" s="0" t="s">
        <x:v>73</x:v>
      </x:c>
      <x:c r="K3204" s="0" t="s">
        <x:v>67</x:v>
      </x:c>
      <x:c r="L3204" s="0" t="s">
        <x:v>68</x:v>
      </x:c>
      <x:c r="M3204" s="0" t="s">
        <x:v>63</x:v>
      </x:c>
      <x:c r="N3204" s="0" t="s">
        <x:v>63</x:v>
      </x:c>
      <x:c r="O3204" s="0" t="s">
        <x:v>64</x:v>
      </x:c>
      <x:c r="P3204" s="0">
        <x:v>101</x:v>
      </x:c>
    </x:row>
    <x:row r="3205" spans="1:16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76</x:v>
      </x:c>
      <x:c r="F3205" s="0" t="s">
        <x:v>95</x:v>
      </x:c>
      <x:c r="G3205" s="0" t="s">
        <x:v>76</x:v>
      </x:c>
      <x:c r="H3205" s="0" t="s">
        <x:v>77</x:v>
      </x:c>
      <x:c r="I3205" s="0" t="s">
        <x:v>56</x:v>
      </x:c>
      <x:c r="J3205" s="0" t="s">
        <x:v>73</x:v>
      </x:c>
      <x:c r="K3205" s="0" t="s">
        <x:v>69</x:v>
      </x:c>
      <x:c r="L3205" s="0" t="s">
        <x:v>70</x:v>
      </x:c>
      <x:c r="M3205" s="0" t="s">
        <x:v>63</x:v>
      </x:c>
      <x:c r="N3205" s="0" t="s">
        <x:v>63</x:v>
      </x:c>
      <x:c r="O3205" s="0" t="s">
        <x:v>64</x:v>
      </x:c>
      <x:c r="P3205" s="0">
        <x:v>61</x:v>
      </x:c>
    </x:row>
    <x:row r="3206" spans="1:16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76</x:v>
      </x:c>
      <x:c r="F3206" s="0" t="s">
        <x:v>95</x:v>
      </x:c>
      <x:c r="G3206" s="0" t="s">
        <x:v>78</x:v>
      </x:c>
      <x:c r="H3206" s="0" t="s">
        <x:v>79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 t="s">
        <x:v>63</x:v>
      </x:c>
      <x:c r="O3206" s="0" t="s">
        <x:v>64</x:v>
      </x:c>
      <x:c r="P3206" s="0">
        <x:v>84</x:v>
      </x:c>
    </x:row>
    <x:row r="3207" spans="1:16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76</x:v>
      </x:c>
      <x:c r="F3207" s="0" t="s">
        <x:v>95</x:v>
      </x:c>
      <x:c r="G3207" s="0" t="s">
        <x:v>78</x:v>
      </x:c>
      <x:c r="H3207" s="0" t="s">
        <x:v>79</x:v>
      </x:c>
      <x:c r="I3207" s="0" t="s">
        <x:v>59</x:v>
      </x:c>
      <x:c r="J3207" s="0" t="s">
        <x:v>60</x:v>
      </x:c>
      <x:c r="K3207" s="0" t="s">
        <x:v>65</x:v>
      </x:c>
      <x:c r="L3207" s="0" t="s">
        <x:v>66</x:v>
      </x:c>
      <x:c r="M3207" s="0" t="s">
        <x:v>63</x:v>
      </x:c>
      <x:c r="N3207" s="0" t="s">
        <x:v>63</x:v>
      </x:c>
      <x:c r="O3207" s="0" t="s">
        <x:v>64</x:v>
      </x:c>
      <x:c r="P3207" s="0">
        <x:v>6</x:v>
      </x:c>
    </x:row>
    <x:row r="3208" spans="1:16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76</x:v>
      </x:c>
      <x:c r="F3208" s="0" t="s">
        <x:v>95</x:v>
      </x:c>
      <x:c r="G3208" s="0" t="s">
        <x:v>78</x:v>
      </x:c>
      <x:c r="H3208" s="0" t="s">
        <x:v>79</x:v>
      </x:c>
      <x:c r="I3208" s="0" t="s">
        <x:v>59</x:v>
      </x:c>
      <x:c r="J3208" s="0" t="s">
        <x:v>60</x:v>
      </x:c>
      <x:c r="K3208" s="0" t="s">
        <x:v>67</x:v>
      </x:c>
      <x:c r="L3208" s="0" t="s">
        <x:v>68</x:v>
      </x:c>
      <x:c r="M3208" s="0" t="s">
        <x:v>63</x:v>
      </x:c>
      <x:c r="N3208" s="0" t="s">
        <x:v>63</x:v>
      </x:c>
      <x:c r="O3208" s="0" t="s">
        <x:v>64</x:v>
      </x:c>
      <x:c r="P3208" s="0">
        <x:v>16</x:v>
      </x:c>
    </x:row>
    <x:row r="3209" spans="1:16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76</x:v>
      </x:c>
      <x:c r="F3209" s="0" t="s">
        <x:v>95</x:v>
      </x:c>
      <x:c r="G3209" s="0" t="s">
        <x:v>78</x:v>
      </x:c>
      <x:c r="H3209" s="0" t="s">
        <x:v>79</x:v>
      </x:c>
      <x:c r="I3209" s="0" t="s">
        <x:v>59</x:v>
      </x:c>
      <x:c r="J3209" s="0" t="s">
        <x:v>60</x:v>
      </x:c>
      <x:c r="K3209" s="0" t="s">
        <x:v>69</x:v>
      </x:c>
      <x:c r="L3209" s="0" t="s">
        <x:v>70</x:v>
      </x:c>
      <x:c r="M3209" s="0" t="s">
        <x:v>63</x:v>
      </x:c>
      <x:c r="N3209" s="0" t="s">
        <x:v>63</x:v>
      </x:c>
      <x:c r="O3209" s="0" t="s">
        <x:v>64</x:v>
      </x:c>
      <x:c r="P3209" s="0">
        <x:v>25</x:v>
      </x:c>
    </x:row>
    <x:row r="3210" spans="1:16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76</x:v>
      </x:c>
      <x:c r="F3210" s="0" t="s">
        <x:v>95</x:v>
      </x:c>
      <x:c r="G3210" s="0" t="s">
        <x:v>78</x:v>
      </x:c>
      <x:c r="H3210" s="0" t="s">
        <x:v>79</x:v>
      </x:c>
      <x:c r="I3210" s="0" t="s">
        <x:v>71</x:v>
      </x:c>
      <x:c r="J3210" s="0" t="s">
        <x:v>72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  <x:c r="P3210" s="0">
        <x:v>83</x:v>
      </x:c>
    </x:row>
    <x:row r="3211" spans="1:16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76</x:v>
      </x:c>
      <x:c r="F3211" s="0" t="s">
        <x:v>95</x:v>
      </x:c>
      <x:c r="G3211" s="0" t="s">
        <x:v>78</x:v>
      </x:c>
      <x:c r="H3211" s="0" t="s">
        <x:v>79</x:v>
      </x:c>
      <x:c r="I3211" s="0" t="s">
        <x:v>71</x:v>
      </x:c>
      <x:c r="J3211" s="0" t="s">
        <x:v>72</x:v>
      </x:c>
      <x:c r="K3211" s="0" t="s">
        <x:v>65</x:v>
      </x:c>
      <x:c r="L3211" s="0" t="s">
        <x:v>66</x:v>
      </x:c>
      <x:c r="M3211" s="0" t="s">
        <x:v>63</x:v>
      </x:c>
      <x:c r="N3211" s="0" t="s">
        <x:v>63</x:v>
      </x:c>
      <x:c r="O3211" s="0" t="s">
        <x:v>64</x:v>
      </x:c>
      <x:c r="P3211" s="0">
        <x:v>6</x:v>
      </x:c>
    </x:row>
    <x:row r="3212" spans="1:16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76</x:v>
      </x:c>
      <x:c r="F3212" s="0" t="s">
        <x:v>95</x:v>
      </x:c>
      <x:c r="G3212" s="0" t="s">
        <x:v>78</x:v>
      </x:c>
      <x:c r="H3212" s="0" t="s">
        <x:v>79</x:v>
      </x:c>
      <x:c r="I3212" s="0" t="s">
        <x:v>71</x:v>
      </x:c>
      <x:c r="J3212" s="0" t="s">
        <x:v>72</x:v>
      </x:c>
      <x:c r="K3212" s="0" t="s">
        <x:v>67</x:v>
      </x:c>
      <x:c r="L3212" s="0" t="s">
        <x:v>68</x:v>
      </x:c>
      <x:c r="M3212" s="0" t="s">
        <x:v>63</x:v>
      </x:c>
      <x:c r="N3212" s="0" t="s">
        <x:v>63</x:v>
      </x:c>
      <x:c r="O3212" s="0" t="s">
        <x:v>64</x:v>
      </x:c>
      <x:c r="P3212" s="0">
        <x:v>15</x:v>
      </x:c>
    </x:row>
    <x:row r="3213" spans="1:16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76</x:v>
      </x:c>
      <x:c r="F3213" s="0" t="s">
        <x:v>95</x:v>
      </x:c>
      <x:c r="G3213" s="0" t="s">
        <x:v>78</x:v>
      </x:c>
      <x:c r="H3213" s="0" t="s">
        <x:v>79</x:v>
      </x:c>
      <x:c r="I3213" s="0" t="s">
        <x:v>71</x:v>
      </x:c>
      <x:c r="J3213" s="0" t="s">
        <x:v>72</x:v>
      </x:c>
      <x:c r="K3213" s="0" t="s">
        <x:v>69</x:v>
      </x:c>
      <x:c r="L3213" s="0" t="s">
        <x:v>70</x:v>
      </x:c>
      <x:c r="M3213" s="0" t="s">
        <x:v>63</x:v>
      </x:c>
      <x:c r="N3213" s="0" t="s">
        <x:v>63</x:v>
      </x:c>
      <x:c r="O3213" s="0" t="s">
        <x:v>64</x:v>
      </x:c>
      <x:c r="P3213" s="0">
        <x:v>19</x:v>
      </x:c>
    </x:row>
    <x:row r="3214" spans="1:16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76</x:v>
      </x:c>
      <x:c r="F3214" s="0" t="s">
        <x:v>95</x:v>
      </x:c>
      <x:c r="G3214" s="0" t="s">
        <x:v>78</x:v>
      </x:c>
      <x:c r="H3214" s="0" t="s">
        <x:v>79</x:v>
      </x:c>
      <x:c r="I3214" s="0" t="s">
        <x:v>56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 t="s">
        <x:v>63</x:v>
      </x:c>
      <x:c r="O3214" s="0" t="s">
        <x:v>64</x:v>
      </x:c>
      <x:c r="P3214" s="0">
        <x:v>1</x:v>
      </x:c>
    </x:row>
    <x:row r="3215" spans="1:16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76</x:v>
      </x:c>
      <x:c r="F3215" s="0" t="s">
        <x:v>95</x:v>
      </x:c>
      <x:c r="G3215" s="0" t="s">
        <x:v>78</x:v>
      </x:c>
      <x:c r="H3215" s="0" t="s">
        <x:v>79</x:v>
      </x:c>
      <x:c r="I3215" s="0" t="s">
        <x:v>56</x:v>
      </x:c>
      <x:c r="J3215" s="0" t="s">
        <x:v>73</x:v>
      </x:c>
      <x:c r="K3215" s="0" t="s">
        <x:v>65</x:v>
      </x:c>
      <x:c r="L3215" s="0" t="s">
        <x:v>66</x:v>
      </x:c>
      <x:c r="M3215" s="0" t="s">
        <x:v>63</x:v>
      </x:c>
      <x:c r="N3215" s="0" t="s">
        <x:v>63</x:v>
      </x:c>
      <x:c r="O3215" s="0" t="s">
        <x:v>64</x:v>
      </x:c>
      <x:c r="P3215" s="0">
        <x:v>0</x:v>
      </x:c>
    </x:row>
    <x:row r="3216" spans="1:16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76</x:v>
      </x:c>
      <x:c r="F3216" s="0" t="s">
        <x:v>95</x:v>
      </x:c>
      <x:c r="G3216" s="0" t="s">
        <x:v>78</x:v>
      </x:c>
      <x:c r="H3216" s="0" t="s">
        <x:v>79</x:v>
      </x:c>
      <x:c r="I3216" s="0" t="s">
        <x:v>56</x:v>
      </x:c>
      <x:c r="J3216" s="0" t="s">
        <x:v>73</x:v>
      </x:c>
      <x:c r="K3216" s="0" t="s">
        <x:v>67</x:v>
      </x:c>
      <x:c r="L3216" s="0" t="s">
        <x:v>68</x:v>
      </x:c>
      <x:c r="M3216" s="0" t="s">
        <x:v>63</x:v>
      </x:c>
      <x:c r="N3216" s="0" t="s">
        <x:v>63</x:v>
      </x:c>
      <x:c r="O3216" s="0" t="s">
        <x:v>64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76</x:v>
      </x:c>
      <x:c r="F3217" s="0" t="s">
        <x:v>95</x:v>
      </x:c>
      <x:c r="G3217" s="0" t="s">
        <x:v>78</x:v>
      </x:c>
      <x:c r="H3217" s="0" t="s">
        <x:v>79</x:v>
      </x:c>
      <x:c r="I3217" s="0" t="s">
        <x:v>56</x:v>
      </x:c>
      <x:c r="J3217" s="0" t="s">
        <x:v>73</x:v>
      </x:c>
      <x:c r="K3217" s="0" t="s">
        <x:v>69</x:v>
      </x:c>
      <x:c r="L3217" s="0" t="s">
        <x:v>70</x:v>
      </x:c>
      <x:c r="M3217" s="0" t="s">
        <x:v>63</x:v>
      </x:c>
      <x:c r="N3217" s="0" t="s">
        <x:v>63</x:v>
      </x:c>
      <x:c r="O3217" s="0" t="s">
        <x:v>64</x:v>
      </x:c>
      <x:c r="P3217" s="0">
        <x:v>6</x:v>
      </x:c>
    </x:row>
    <x:row r="3218" spans="1:16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76</x:v>
      </x:c>
      <x:c r="F3218" s="0" t="s">
        <x:v>95</x:v>
      </x:c>
      <x:c r="G3218" s="0" t="s">
        <x:v>80</x:v>
      </x:c>
      <x:c r="H3218" s="0" t="s">
        <x:v>81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  <x:c r="P3218" s="0">
        <x:v>67</x:v>
      </x:c>
    </x:row>
    <x:row r="3219" spans="1:16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76</x:v>
      </x:c>
      <x:c r="F3219" s="0" t="s">
        <x:v>95</x:v>
      </x:c>
      <x:c r="G3219" s="0" t="s">
        <x:v>80</x:v>
      </x:c>
      <x:c r="H3219" s="0" t="s">
        <x:v>81</x:v>
      </x:c>
      <x:c r="I3219" s="0" t="s">
        <x:v>59</x:v>
      </x:c>
      <x:c r="J3219" s="0" t="s">
        <x:v>60</x:v>
      </x:c>
      <x:c r="K3219" s="0" t="s">
        <x:v>65</x:v>
      </x:c>
      <x:c r="L3219" s="0" t="s">
        <x:v>66</x:v>
      </x:c>
      <x:c r="M3219" s="0" t="s">
        <x:v>63</x:v>
      </x:c>
      <x:c r="N3219" s="0" t="s">
        <x:v>63</x:v>
      </x:c>
      <x:c r="O3219" s="0" t="s">
        <x:v>64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76</x:v>
      </x:c>
      <x:c r="F3220" s="0" t="s">
        <x:v>95</x:v>
      </x:c>
      <x:c r="G3220" s="0" t="s">
        <x:v>80</x:v>
      </x:c>
      <x:c r="H3220" s="0" t="s">
        <x:v>81</x:v>
      </x:c>
      <x:c r="I3220" s="0" t="s">
        <x:v>59</x:v>
      </x:c>
      <x:c r="J3220" s="0" t="s">
        <x:v>60</x:v>
      </x:c>
      <x:c r="K3220" s="0" t="s">
        <x:v>67</x:v>
      </x:c>
      <x:c r="L3220" s="0" t="s">
        <x:v>68</x:v>
      </x:c>
      <x:c r="M3220" s="0" t="s">
        <x:v>63</x:v>
      </x:c>
      <x:c r="N3220" s="0" t="s">
        <x:v>63</x:v>
      </x:c>
      <x:c r="O3220" s="0" t="s">
        <x:v>64</x:v>
      </x:c>
      <x:c r="P3220" s="0">
        <x:v>7</x:v>
      </x:c>
    </x:row>
    <x:row r="3221" spans="1:16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76</x:v>
      </x:c>
      <x:c r="F3221" s="0" t="s">
        <x:v>95</x:v>
      </x:c>
      <x:c r="G3221" s="0" t="s">
        <x:v>80</x:v>
      </x:c>
      <x:c r="H3221" s="0" t="s">
        <x:v>81</x:v>
      </x:c>
      <x:c r="I3221" s="0" t="s">
        <x:v>59</x:v>
      </x:c>
      <x:c r="J3221" s="0" t="s">
        <x:v>60</x:v>
      </x:c>
      <x:c r="K3221" s="0" t="s">
        <x:v>69</x:v>
      </x:c>
      <x:c r="L3221" s="0" t="s">
        <x:v>70</x:v>
      </x:c>
      <x:c r="M3221" s="0" t="s">
        <x:v>63</x:v>
      </x:c>
      <x:c r="N3221" s="0" t="s">
        <x:v>63</x:v>
      </x:c>
      <x:c r="O3221" s="0" t="s">
        <x:v>64</x:v>
      </x:c>
      <x:c r="P3221" s="0">
        <x:v>5</x:v>
      </x:c>
    </x:row>
    <x:row r="3222" spans="1:16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76</x:v>
      </x:c>
      <x:c r="F3222" s="0" t="s">
        <x:v>95</x:v>
      </x:c>
      <x:c r="G3222" s="0" t="s">
        <x:v>80</x:v>
      </x:c>
      <x:c r="H3222" s="0" t="s">
        <x:v>81</x:v>
      </x:c>
      <x:c r="I3222" s="0" t="s">
        <x:v>71</x:v>
      </x:c>
      <x:c r="J3222" s="0" t="s">
        <x:v>72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51</x:v>
      </x:c>
    </x:row>
    <x:row r="3223" spans="1:16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76</x:v>
      </x:c>
      <x:c r="F3223" s="0" t="s">
        <x:v>95</x:v>
      </x:c>
      <x:c r="G3223" s="0" t="s">
        <x:v>80</x:v>
      </x:c>
      <x:c r="H3223" s="0" t="s">
        <x:v>81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63</x:v>
      </x:c>
      <x:c r="N3223" s="0" t="s">
        <x:v>63</x:v>
      </x:c>
      <x:c r="O3223" s="0" t="s">
        <x:v>64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76</x:v>
      </x:c>
      <x:c r="F3224" s="0" t="s">
        <x:v>95</x:v>
      </x:c>
      <x:c r="G3224" s="0" t="s">
        <x:v>80</x:v>
      </x:c>
      <x:c r="H3224" s="0" t="s">
        <x:v>81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63</x:v>
      </x:c>
      <x:c r="N3224" s="0" t="s">
        <x:v>63</x:v>
      </x:c>
      <x:c r="O3224" s="0" t="s">
        <x:v>64</x:v>
      </x:c>
      <x:c r="P3224" s="0">
        <x:v>6</x:v>
      </x:c>
    </x:row>
    <x:row r="3225" spans="1:16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76</x:v>
      </x:c>
      <x:c r="F3225" s="0" t="s">
        <x:v>95</x:v>
      </x:c>
      <x:c r="G3225" s="0" t="s">
        <x:v>80</x:v>
      </x:c>
      <x:c r="H3225" s="0" t="s">
        <x:v>81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63</x:v>
      </x:c>
      <x:c r="N3225" s="0" t="s">
        <x:v>63</x:v>
      </x:c>
      <x:c r="O3225" s="0" t="s">
        <x:v>64</x:v>
      </x:c>
      <x:c r="P3225" s="0">
        <x:v>5</x:v>
      </x:c>
    </x:row>
    <x:row r="3226" spans="1:16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76</x:v>
      </x:c>
      <x:c r="F3226" s="0" t="s">
        <x:v>95</x:v>
      </x:c>
      <x:c r="G3226" s="0" t="s">
        <x:v>80</x:v>
      </x:c>
      <x:c r="H3226" s="0" t="s">
        <x:v>81</x:v>
      </x:c>
      <x:c r="I3226" s="0" t="s">
        <x:v>56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  <x:c r="P3226" s="0">
        <x:v>16</x:v>
      </x:c>
    </x:row>
    <x:row r="3227" spans="1:16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76</x:v>
      </x:c>
      <x:c r="F3227" s="0" t="s">
        <x:v>95</x:v>
      </x:c>
      <x:c r="G3227" s="0" t="s">
        <x:v>80</x:v>
      </x:c>
      <x:c r="H3227" s="0" t="s">
        <x:v>81</x:v>
      </x:c>
      <x:c r="I3227" s="0" t="s">
        <x:v>56</x:v>
      </x:c>
      <x:c r="J3227" s="0" t="s">
        <x:v>73</x:v>
      </x:c>
      <x:c r="K3227" s="0" t="s">
        <x:v>65</x:v>
      </x:c>
      <x:c r="L3227" s="0" t="s">
        <x:v>66</x:v>
      </x:c>
      <x:c r="M3227" s="0" t="s">
        <x:v>63</x:v>
      </x:c>
      <x:c r="N3227" s="0" t="s">
        <x:v>63</x:v>
      </x:c>
      <x:c r="O3227" s="0" t="s">
        <x:v>64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76</x:v>
      </x:c>
      <x:c r="F3228" s="0" t="s">
        <x:v>95</x:v>
      </x:c>
      <x:c r="G3228" s="0" t="s">
        <x:v>80</x:v>
      </x:c>
      <x:c r="H3228" s="0" t="s">
        <x:v>81</x:v>
      </x:c>
      <x:c r="I3228" s="0" t="s">
        <x:v>56</x:v>
      </x:c>
      <x:c r="J3228" s="0" t="s">
        <x:v>73</x:v>
      </x:c>
      <x:c r="K3228" s="0" t="s">
        <x:v>67</x:v>
      </x:c>
      <x:c r="L3228" s="0" t="s">
        <x:v>68</x:v>
      </x:c>
      <x:c r="M3228" s="0" t="s">
        <x:v>63</x:v>
      </x:c>
      <x:c r="N3228" s="0" t="s">
        <x:v>63</x:v>
      </x:c>
      <x:c r="O3228" s="0" t="s">
        <x:v>64</x:v>
      </x:c>
      <x:c r="P3228" s="0">
        <x:v>1</x:v>
      </x:c>
    </x:row>
    <x:row r="3229" spans="1:16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76</x:v>
      </x:c>
      <x:c r="F3229" s="0" t="s">
        <x:v>95</x:v>
      </x:c>
      <x:c r="G3229" s="0" t="s">
        <x:v>80</x:v>
      </x:c>
      <x:c r="H3229" s="0" t="s">
        <x:v>81</x:v>
      </x:c>
      <x:c r="I3229" s="0" t="s">
        <x:v>56</x:v>
      </x:c>
      <x:c r="J3229" s="0" t="s">
        <x:v>73</x:v>
      </x:c>
      <x:c r="K3229" s="0" t="s">
        <x:v>69</x:v>
      </x:c>
      <x:c r="L3229" s="0" t="s">
        <x:v>70</x:v>
      </x:c>
      <x:c r="M3229" s="0" t="s">
        <x:v>63</x:v>
      </x:c>
      <x:c r="N3229" s="0" t="s">
        <x:v>63</x:v>
      </x:c>
      <x:c r="O3229" s="0" t="s">
        <x:v>64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76</x:v>
      </x:c>
      <x:c r="F3230" s="0" t="s">
        <x:v>95</x:v>
      </x:c>
      <x:c r="G3230" s="0" t="s">
        <x:v>71</x:v>
      </x:c>
      <x:c r="H3230" s="0" t="s">
        <x:v>82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 t="s">
        <x:v>63</x:v>
      </x:c>
      <x:c r="O3230" s="0" t="s">
        <x:v>64</x:v>
      </x:c>
      <x:c r="P3230" s="0">
        <x:v>21812</x:v>
      </x:c>
    </x:row>
    <x:row r="3231" spans="1:16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76</x:v>
      </x:c>
      <x:c r="F3231" s="0" t="s">
        <x:v>95</x:v>
      </x:c>
      <x:c r="G3231" s="0" t="s">
        <x:v>71</x:v>
      </x:c>
      <x:c r="H3231" s="0" t="s">
        <x:v>82</x:v>
      </x:c>
      <x:c r="I3231" s="0" t="s">
        <x:v>59</x:v>
      </x:c>
      <x:c r="J3231" s="0" t="s">
        <x:v>60</x:v>
      </x:c>
      <x:c r="K3231" s="0" t="s">
        <x:v>65</x:v>
      </x:c>
      <x:c r="L3231" s="0" t="s">
        <x:v>66</x:v>
      </x:c>
      <x:c r="M3231" s="0" t="s">
        <x:v>63</x:v>
      </x:c>
      <x:c r="N3231" s="0" t="s">
        <x:v>63</x:v>
      </x:c>
      <x:c r="O3231" s="0" t="s">
        <x:v>64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76</x:v>
      </x:c>
      <x:c r="F3232" s="0" t="s">
        <x:v>95</x:v>
      </x:c>
      <x:c r="G3232" s="0" t="s">
        <x:v>71</x:v>
      </x:c>
      <x:c r="H3232" s="0" t="s">
        <x:v>82</x:v>
      </x:c>
      <x:c r="I3232" s="0" t="s">
        <x:v>59</x:v>
      </x:c>
      <x:c r="J3232" s="0" t="s">
        <x:v>60</x:v>
      </x:c>
      <x:c r="K3232" s="0" t="s">
        <x:v>67</x:v>
      </x:c>
      <x:c r="L3232" s="0" t="s">
        <x:v>68</x:v>
      </x:c>
      <x:c r="M3232" s="0" t="s">
        <x:v>63</x:v>
      </x:c>
      <x:c r="N3232" s="0" t="s">
        <x:v>63</x:v>
      </x:c>
      <x:c r="O3232" s="0" t="s">
        <x:v>64</x:v>
      </x:c>
      <x:c r="P3232" s="0">
        <x:v>108</x:v>
      </x:c>
    </x:row>
    <x:row r="3233" spans="1:16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76</x:v>
      </x:c>
      <x:c r="F3233" s="0" t="s">
        <x:v>95</x:v>
      </x:c>
      <x:c r="G3233" s="0" t="s">
        <x:v>71</x:v>
      </x:c>
      <x:c r="H3233" s="0" t="s">
        <x:v>82</x:v>
      </x:c>
      <x:c r="I3233" s="0" t="s">
        <x:v>59</x:v>
      </x:c>
      <x:c r="J3233" s="0" t="s">
        <x:v>60</x:v>
      </x:c>
      <x:c r="K3233" s="0" t="s">
        <x:v>69</x:v>
      </x:c>
      <x:c r="L3233" s="0" t="s">
        <x:v>70</x:v>
      </x:c>
      <x:c r="M3233" s="0" t="s">
        <x:v>63</x:v>
      </x:c>
      <x:c r="N3233" s="0" t="s">
        <x:v>63</x:v>
      </x:c>
      <x:c r="O3233" s="0" t="s">
        <x:v>64</x:v>
      </x:c>
      <x:c r="P3233" s="0">
        <x:v>576</x:v>
      </x:c>
    </x:row>
    <x:row r="3234" spans="1:16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76</x:v>
      </x:c>
      <x:c r="F3234" s="0" t="s">
        <x:v>95</x:v>
      </x:c>
      <x:c r="G3234" s="0" t="s">
        <x:v>71</x:v>
      </x:c>
      <x:c r="H3234" s="0" t="s">
        <x:v>82</x:v>
      </x:c>
      <x:c r="I3234" s="0" t="s">
        <x:v>71</x:v>
      </x:c>
      <x:c r="J3234" s="0" t="s">
        <x:v>72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  <x:c r="P3234" s="0">
        <x:v>16758</x:v>
      </x:c>
    </x:row>
    <x:row r="3235" spans="1:16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76</x:v>
      </x:c>
      <x:c r="F3235" s="0" t="s">
        <x:v>95</x:v>
      </x:c>
      <x:c r="G3235" s="0" t="s">
        <x:v>71</x:v>
      </x:c>
      <x:c r="H3235" s="0" t="s">
        <x:v>82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63</x:v>
      </x:c>
      <x:c r="N3235" s="0" t="s">
        <x:v>63</x:v>
      </x:c>
      <x:c r="O3235" s="0" t="s">
        <x:v>64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76</x:v>
      </x:c>
      <x:c r="F3236" s="0" t="s">
        <x:v>95</x:v>
      </x:c>
      <x:c r="G3236" s="0" t="s">
        <x:v>71</x:v>
      </x:c>
      <x:c r="H3236" s="0" t="s">
        <x:v>82</x:v>
      </x:c>
      <x:c r="I3236" s="0" t="s">
        <x:v>71</x:v>
      </x:c>
      <x:c r="J3236" s="0" t="s">
        <x:v>72</x:v>
      </x:c>
      <x:c r="K3236" s="0" t="s">
        <x:v>67</x:v>
      </x:c>
      <x:c r="L3236" s="0" t="s">
        <x:v>68</x:v>
      </x:c>
      <x:c r="M3236" s="0" t="s">
        <x:v>63</x:v>
      </x:c>
      <x:c r="N3236" s="0" t="s">
        <x:v>63</x:v>
      </x:c>
      <x:c r="O3236" s="0" t="s">
        <x:v>64</x:v>
      </x:c>
      <x:c r="P3236" s="0">
        <x:v>83</x:v>
      </x:c>
    </x:row>
    <x:row r="3237" spans="1:16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76</x:v>
      </x:c>
      <x:c r="F3237" s="0" t="s">
        <x:v>95</x:v>
      </x:c>
      <x:c r="G3237" s="0" t="s">
        <x:v>71</x:v>
      </x:c>
      <x:c r="H3237" s="0" t="s">
        <x:v>82</x:v>
      </x:c>
      <x:c r="I3237" s="0" t="s">
        <x:v>71</x:v>
      </x:c>
      <x:c r="J3237" s="0" t="s">
        <x:v>72</x:v>
      </x:c>
      <x:c r="K3237" s="0" t="s">
        <x:v>69</x:v>
      </x:c>
      <x:c r="L3237" s="0" t="s">
        <x:v>70</x:v>
      </x:c>
      <x:c r="M3237" s="0" t="s">
        <x:v>63</x:v>
      </x:c>
      <x:c r="N3237" s="0" t="s">
        <x:v>63</x:v>
      </x:c>
      <x:c r="O3237" s="0" t="s">
        <x:v>64</x:v>
      </x:c>
      <x:c r="P3237" s="0">
        <x:v>476</x:v>
      </x:c>
    </x:row>
    <x:row r="3238" spans="1:16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76</x:v>
      </x:c>
      <x:c r="F3238" s="0" t="s">
        <x:v>95</x:v>
      </x:c>
      <x:c r="G3238" s="0" t="s">
        <x:v>71</x:v>
      </x:c>
      <x:c r="H3238" s="0" t="s">
        <x:v>82</x:v>
      </x:c>
      <x:c r="I3238" s="0" t="s">
        <x:v>56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 t="s">
        <x:v>63</x:v>
      </x:c>
      <x:c r="O3238" s="0" t="s">
        <x:v>64</x:v>
      </x:c>
      <x:c r="P3238" s="0">
        <x:v>5054</x:v>
      </x:c>
    </x:row>
    <x:row r="3239" spans="1:16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76</x:v>
      </x:c>
      <x:c r="F3239" s="0" t="s">
        <x:v>95</x:v>
      </x:c>
      <x:c r="G3239" s="0" t="s">
        <x:v>71</x:v>
      </x:c>
      <x:c r="H3239" s="0" t="s">
        <x:v>82</x:v>
      </x:c>
      <x:c r="I3239" s="0" t="s">
        <x:v>56</x:v>
      </x:c>
      <x:c r="J3239" s="0" t="s">
        <x:v>73</x:v>
      </x:c>
      <x:c r="K3239" s="0" t="s">
        <x:v>65</x:v>
      </x:c>
      <x:c r="L3239" s="0" t="s">
        <x:v>66</x:v>
      </x:c>
      <x:c r="M3239" s="0" t="s">
        <x:v>63</x:v>
      </x:c>
      <x:c r="N3239" s="0" t="s">
        <x:v>63</x:v>
      </x:c>
      <x:c r="O3239" s="0" t="s">
        <x:v>64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76</x:v>
      </x:c>
      <x:c r="F3240" s="0" t="s">
        <x:v>95</x:v>
      </x:c>
      <x:c r="G3240" s="0" t="s">
        <x:v>71</x:v>
      </x:c>
      <x:c r="H3240" s="0" t="s">
        <x:v>82</x:v>
      </x:c>
      <x:c r="I3240" s="0" t="s">
        <x:v>56</x:v>
      </x:c>
      <x:c r="J3240" s="0" t="s">
        <x:v>73</x:v>
      </x:c>
      <x:c r="K3240" s="0" t="s">
        <x:v>67</x:v>
      </x:c>
      <x:c r="L3240" s="0" t="s">
        <x:v>68</x:v>
      </x:c>
      <x:c r="M3240" s="0" t="s">
        <x:v>63</x:v>
      </x:c>
      <x:c r="N3240" s="0" t="s">
        <x:v>63</x:v>
      </x:c>
      <x:c r="O3240" s="0" t="s">
        <x:v>64</x:v>
      </x:c>
      <x:c r="P3240" s="0">
        <x:v>25</x:v>
      </x:c>
    </x:row>
    <x:row r="3241" spans="1:16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76</x:v>
      </x:c>
      <x:c r="F3241" s="0" t="s">
        <x:v>95</x:v>
      </x:c>
      <x:c r="G3241" s="0" t="s">
        <x:v>71</x:v>
      </x:c>
      <x:c r="H3241" s="0" t="s">
        <x:v>82</x:v>
      </x:c>
      <x:c r="I3241" s="0" t="s">
        <x:v>56</x:v>
      </x:c>
      <x:c r="J3241" s="0" t="s">
        <x:v>73</x:v>
      </x:c>
      <x:c r="K3241" s="0" t="s">
        <x:v>69</x:v>
      </x:c>
      <x:c r="L3241" s="0" t="s">
        <x:v>70</x:v>
      </x:c>
      <x:c r="M3241" s="0" t="s">
        <x:v>63</x:v>
      </x:c>
      <x:c r="N3241" s="0" t="s">
        <x:v>63</x:v>
      </x:c>
      <x:c r="O3241" s="0" t="s">
        <x:v>64</x:v>
      </x:c>
      <x:c r="P3241" s="0">
        <x:v>100</x:v>
      </x:c>
    </x:row>
    <x:row r="3242" spans="1:16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76</x:v>
      </x:c>
      <x:c r="F3242" s="0" t="s">
        <x:v>95</x:v>
      </x:c>
      <x:c r="G3242" s="0" t="s">
        <x:v>83</x:v>
      </x:c>
      <x:c r="H3242" s="0" t="s">
        <x:v>84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2735</x:v>
      </x:c>
    </x:row>
    <x:row r="3243" spans="1:16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76</x:v>
      </x:c>
      <x:c r="F3243" s="0" t="s">
        <x:v>95</x:v>
      </x:c>
      <x:c r="G3243" s="0" t="s">
        <x:v>83</x:v>
      </x:c>
      <x:c r="H3243" s="0" t="s">
        <x:v>84</x:v>
      </x:c>
      <x:c r="I3243" s="0" t="s">
        <x:v>59</x:v>
      </x:c>
      <x:c r="J3243" s="0" t="s">
        <x:v>60</x:v>
      </x:c>
      <x:c r="K3243" s="0" t="s">
        <x:v>65</x:v>
      </x:c>
      <x:c r="L3243" s="0" t="s">
        <x:v>66</x:v>
      </x:c>
      <x:c r="M3243" s="0" t="s">
        <x:v>63</x:v>
      </x:c>
      <x:c r="N3243" s="0" t="s">
        <x:v>63</x:v>
      </x:c>
      <x:c r="O3243" s="0" t="s">
        <x:v>64</x:v>
      </x:c>
      <x:c r="P3243" s="0">
        <x:v>21579</x:v>
      </x:c>
    </x:row>
    <x:row r="3244" spans="1:16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76</x:v>
      </x:c>
      <x:c r="F3244" s="0" t="s">
        <x:v>95</x:v>
      </x:c>
      <x:c r="G3244" s="0" t="s">
        <x:v>83</x:v>
      </x:c>
      <x:c r="H3244" s="0" t="s">
        <x:v>84</x:v>
      </x:c>
      <x:c r="I3244" s="0" t="s">
        <x:v>59</x:v>
      </x:c>
      <x:c r="J3244" s="0" t="s">
        <x:v>60</x:v>
      </x:c>
      <x:c r="K3244" s="0" t="s">
        <x:v>67</x:v>
      </x:c>
      <x:c r="L3244" s="0" t="s">
        <x:v>68</x:v>
      </x:c>
      <x:c r="M3244" s="0" t="s">
        <x:v>63</x:v>
      </x:c>
      <x:c r="N3244" s="0" t="s">
        <x:v>63</x:v>
      </x:c>
      <x:c r="O3244" s="0" t="s">
        <x:v>64</x:v>
      </x:c>
      <x:c r="P3244" s="0">
        <x:v>4280</x:v>
      </x:c>
    </x:row>
    <x:row r="3245" spans="1:16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76</x:v>
      </x:c>
      <x:c r="F3245" s="0" t="s">
        <x:v>95</x:v>
      </x:c>
      <x:c r="G3245" s="0" t="s">
        <x:v>83</x:v>
      </x:c>
      <x:c r="H3245" s="0" t="s">
        <x:v>84</x:v>
      </x:c>
      <x:c r="I3245" s="0" t="s">
        <x:v>59</x:v>
      </x:c>
      <x:c r="J3245" s="0" t="s">
        <x:v>60</x:v>
      </x:c>
      <x:c r="K3245" s="0" t="s">
        <x:v>69</x:v>
      </x:c>
      <x:c r="L3245" s="0" t="s">
        <x:v>70</x:v>
      </x:c>
      <x:c r="M3245" s="0" t="s">
        <x:v>63</x:v>
      </x:c>
      <x:c r="N3245" s="0" t="s">
        <x:v>63</x:v>
      </x:c>
      <x:c r="O3245" s="0" t="s">
        <x:v>64</x:v>
      </x:c>
      <x:c r="P3245" s="0">
        <x:v>249</x:v>
      </x:c>
    </x:row>
    <x:row r="3246" spans="1:16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76</x:v>
      </x:c>
      <x:c r="F3246" s="0" t="s">
        <x:v>95</x:v>
      </x:c>
      <x:c r="G3246" s="0" t="s">
        <x:v>83</x:v>
      </x:c>
      <x:c r="H3246" s="0" t="s">
        <x:v>84</x:v>
      </x:c>
      <x:c r="I3246" s="0" t="s">
        <x:v>71</x:v>
      </x:c>
      <x:c r="J3246" s="0" t="s">
        <x:v>72</x:v>
      </x:c>
      <x:c r="K3246" s="0" t="s">
        <x:v>61</x:v>
      </x:c>
      <x:c r="L3246" s="0" t="s">
        <x:v>62</x:v>
      </x:c>
      <x:c r="M3246" s="0" t="s">
        <x:v>63</x:v>
      </x:c>
      <x:c r="N3246" s="0" t="s">
        <x:v>63</x:v>
      </x:c>
      <x:c r="O3246" s="0" t="s">
        <x:v>64</x:v>
      </x:c>
      <x:c r="P3246" s="0">
        <x:v>2263</x:v>
      </x:c>
    </x:row>
    <x:row r="3247" spans="1:16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76</x:v>
      </x:c>
      <x:c r="F3247" s="0" t="s">
        <x:v>95</x:v>
      </x:c>
      <x:c r="G3247" s="0" t="s">
        <x:v>83</x:v>
      </x:c>
      <x:c r="H3247" s="0" t="s">
        <x:v>84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63</x:v>
      </x:c>
      <x:c r="N3247" s="0" t="s">
        <x:v>63</x:v>
      </x:c>
      <x:c r="O3247" s="0" t="s">
        <x:v>64</x:v>
      </x:c>
      <x:c r="P3247" s="0">
        <x:v>12232</x:v>
      </x:c>
    </x:row>
    <x:row r="3248" spans="1:16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76</x:v>
      </x:c>
      <x:c r="F3248" s="0" t="s">
        <x:v>95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63</x:v>
      </x:c>
      <x:c r="N3248" s="0" t="s">
        <x:v>63</x:v>
      </x:c>
      <x:c r="O3248" s="0" t="s">
        <x:v>64</x:v>
      </x:c>
      <x:c r="P3248" s="0">
        <x:v>3234</x:v>
      </x:c>
    </x:row>
    <x:row r="3249" spans="1:16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76</x:v>
      </x:c>
      <x:c r="F3249" s="0" t="s">
        <x:v>95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63</x:v>
      </x:c>
      <x:c r="N3249" s="0" t="s">
        <x:v>63</x:v>
      </x:c>
      <x:c r="O3249" s="0" t="s">
        <x:v>64</x:v>
      </x:c>
      <x:c r="P3249" s="0">
        <x:v>212</x:v>
      </x:c>
    </x:row>
    <x:row r="3250" spans="1:16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76</x:v>
      </x:c>
      <x:c r="F3250" s="0" t="s">
        <x:v>95</x:v>
      </x:c>
      <x:c r="G3250" s="0" t="s">
        <x:v>83</x:v>
      </x:c>
      <x:c r="H3250" s="0" t="s">
        <x:v>84</x:v>
      </x:c>
      <x:c r="I3250" s="0" t="s">
        <x:v>56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  <x:c r="P3250" s="0">
        <x:v>472</x:v>
      </x:c>
    </x:row>
    <x:row r="3251" spans="1:16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76</x:v>
      </x:c>
      <x:c r="F3251" s="0" t="s">
        <x:v>95</x:v>
      </x:c>
      <x:c r="G3251" s="0" t="s">
        <x:v>83</x:v>
      </x:c>
      <x:c r="H3251" s="0" t="s">
        <x:v>84</x:v>
      </x:c>
      <x:c r="I3251" s="0" t="s">
        <x:v>56</x:v>
      </x:c>
      <x:c r="J3251" s="0" t="s">
        <x:v>73</x:v>
      </x:c>
      <x:c r="K3251" s="0" t="s">
        <x:v>65</x:v>
      </x:c>
      <x:c r="L3251" s="0" t="s">
        <x:v>66</x:v>
      </x:c>
      <x:c r="M3251" s="0" t="s">
        <x:v>63</x:v>
      </x:c>
      <x:c r="N3251" s="0" t="s">
        <x:v>63</x:v>
      </x:c>
      <x:c r="O3251" s="0" t="s">
        <x:v>64</x:v>
      </x:c>
      <x:c r="P3251" s="0">
        <x:v>9347</x:v>
      </x:c>
    </x:row>
    <x:row r="3252" spans="1:16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76</x:v>
      </x:c>
      <x:c r="F3252" s="0" t="s">
        <x:v>95</x:v>
      </x:c>
      <x:c r="G3252" s="0" t="s">
        <x:v>83</x:v>
      </x:c>
      <x:c r="H3252" s="0" t="s">
        <x:v>84</x:v>
      </x:c>
      <x:c r="I3252" s="0" t="s">
        <x:v>56</x:v>
      </x:c>
      <x:c r="J3252" s="0" t="s">
        <x:v>73</x:v>
      </x:c>
      <x:c r="K3252" s="0" t="s">
        <x:v>67</x:v>
      </x:c>
      <x:c r="L3252" s="0" t="s">
        <x:v>68</x:v>
      </x:c>
      <x:c r="M3252" s="0" t="s">
        <x:v>63</x:v>
      </x:c>
      <x:c r="N3252" s="0" t="s">
        <x:v>63</x:v>
      </x:c>
      <x:c r="O3252" s="0" t="s">
        <x:v>64</x:v>
      </x:c>
      <x:c r="P3252" s="0">
        <x:v>1046</x:v>
      </x:c>
    </x:row>
    <x:row r="3253" spans="1:16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76</x:v>
      </x:c>
      <x:c r="F3253" s="0" t="s">
        <x:v>95</x:v>
      </x:c>
      <x:c r="G3253" s="0" t="s">
        <x:v>83</x:v>
      </x:c>
      <x:c r="H3253" s="0" t="s">
        <x:v>84</x:v>
      </x:c>
      <x:c r="I3253" s="0" t="s">
        <x:v>56</x:v>
      </x:c>
      <x:c r="J3253" s="0" t="s">
        <x:v>73</x:v>
      </x:c>
      <x:c r="K3253" s="0" t="s">
        <x:v>69</x:v>
      </x:c>
      <x:c r="L3253" s="0" t="s">
        <x:v>70</x:v>
      </x:c>
      <x:c r="M3253" s="0" t="s">
        <x:v>63</x:v>
      </x:c>
      <x:c r="N3253" s="0" t="s">
        <x:v>63</x:v>
      </x:c>
      <x:c r="O3253" s="0" t="s">
        <x:v>64</x:v>
      </x:c>
      <x:c r="P3253" s="0">
        <x:v>37</x:v>
      </x:c>
    </x:row>
    <x:row r="3254" spans="1:16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76</x:v>
      </x:c>
      <x:c r="F3254" s="0" t="s">
        <x:v>95</x:v>
      </x:c>
      <x:c r="G3254" s="0" t="s">
        <x:v>85</x:v>
      </x:c>
      <x:c r="H3254" s="0" t="s">
        <x:v>86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 t="s">
        <x:v>63</x:v>
      </x:c>
      <x:c r="O3254" s="0" t="s">
        <x:v>64</x:v>
      </x:c>
      <x:c r="P3254" s="0">
        <x:v>104</x:v>
      </x:c>
    </x:row>
    <x:row r="3255" spans="1:16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76</x:v>
      </x:c>
      <x:c r="F3255" s="0" t="s">
        <x:v>95</x:v>
      </x:c>
      <x:c r="G3255" s="0" t="s">
        <x:v>85</x:v>
      </x:c>
      <x:c r="H3255" s="0" t="s">
        <x:v>86</x:v>
      </x:c>
      <x:c r="I3255" s="0" t="s">
        <x:v>59</x:v>
      </x:c>
      <x:c r="J3255" s="0" t="s">
        <x:v>60</x:v>
      </x:c>
      <x:c r="K3255" s="0" t="s">
        <x:v>65</x:v>
      </x:c>
      <x:c r="L3255" s="0" t="s">
        <x:v>66</x:v>
      </x:c>
      <x:c r="M3255" s="0" t="s">
        <x:v>63</x:v>
      </x:c>
      <x:c r="N3255" s="0" t="s">
        <x:v>63</x:v>
      </x:c>
      <x:c r="O3255" s="0" t="s">
        <x:v>64</x:v>
      </x:c>
      <x:c r="P3255" s="0">
        <x:v>45</x:v>
      </x:c>
    </x:row>
    <x:row r="3256" spans="1:16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76</x:v>
      </x:c>
      <x:c r="F3256" s="0" t="s">
        <x:v>95</x:v>
      </x:c>
      <x:c r="G3256" s="0" t="s">
        <x:v>85</x:v>
      </x:c>
      <x:c r="H3256" s="0" t="s">
        <x:v>86</x:v>
      </x:c>
      <x:c r="I3256" s="0" t="s">
        <x:v>59</x:v>
      </x:c>
      <x:c r="J3256" s="0" t="s">
        <x:v>60</x:v>
      </x:c>
      <x:c r="K3256" s="0" t="s">
        <x:v>67</x:v>
      </x:c>
      <x:c r="L3256" s="0" t="s">
        <x:v>68</x:v>
      </x:c>
      <x:c r="M3256" s="0" t="s">
        <x:v>63</x:v>
      </x:c>
      <x:c r="N3256" s="0" t="s">
        <x:v>63</x:v>
      </x:c>
      <x:c r="O3256" s="0" t="s">
        <x:v>64</x:v>
      </x:c>
      <x:c r="P3256" s="0">
        <x:v>16</x:v>
      </x:c>
    </x:row>
    <x:row r="3257" spans="1:16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76</x:v>
      </x:c>
      <x:c r="F3257" s="0" t="s">
        <x:v>95</x:v>
      </x:c>
      <x:c r="G3257" s="0" t="s">
        <x:v>85</x:v>
      </x:c>
      <x:c r="H3257" s="0" t="s">
        <x:v>86</x:v>
      </x:c>
      <x:c r="I3257" s="0" t="s">
        <x:v>59</x:v>
      </x:c>
      <x:c r="J3257" s="0" t="s">
        <x:v>60</x:v>
      </x:c>
      <x:c r="K3257" s="0" t="s">
        <x:v>69</x:v>
      </x:c>
      <x:c r="L3257" s="0" t="s">
        <x:v>70</x:v>
      </x:c>
      <x:c r="M3257" s="0" t="s">
        <x:v>63</x:v>
      </x:c>
      <x:c r="N3257" s="0" t="s">
        <x:v>63</x:v>
      </x:c>
      <x:c r="O3257" s="0" t="s">
        <x:v>64</x:v>
      </x:c>
      <x:c r="P3257" s="0">
        <x:v>1</x:v>
      </x:c>
    </x:row>
    <x:row r="3258" spans="1:16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76</x:v>
      </x:c>
      <x:c r="F3258" s="0" t="s">
        <x:v>95</x:v>
      </x:c>
      <x:c r="G3258" s="0" t="s">
        <x:v>85</x:v>
      </x:c>
      <x:c r="H3258" s="0" t="s">
        <x:v>86</x:v>
      </x:c>
      <x:c r="I3258" s="0" t="s">
        <x:v>71</x:v>
      </x:c>
      <x:c r="J3258" s="0" t="s">
        <x:v>72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  <x:c r="P3258" s="0">
        <x:v>61</x:v>
      </x:c>
    </x:row>
    <x:row r="3259" spans="1:16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76</x:v>
      </x:c>
      <x:c r="F3259" s="0" t="s">
        <x:v>95</x:v>
      </x:c>
      <x:c r="G3259" s="0" t="s">
        <x:v>85</x:v>
      </x:c>
      <x:c r="H3259" s="0" t="s">
        <x:v>86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63</x:v>
      </x:c>
      <x:c r="N3259" s="0" t="s">
        <x:v>63</x:v>
      </x:c>
      <x:c r="O3259" s="0" t="s">
        <x:v>64</x:v>
      </x:c>
      <x:c r="P3259" s="0">
        <x:v>25</x:v>
      </x:c>
    </x:row>
    <x:row r="3260" spans="1:16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76</x:v>
      </x:c>
      <x:c r="F3260" s="0" t="s">
        <x:v>95</x:v>
      </x:c>
      <x:c r="G3260" s="0" t="s">
        <x:v>85</x:v>
      </x:c>
      <x:c r="H3260" s="0" t="s">
        <x:v>86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63</x:v>
      </x:c>
      <x:c r="N3260" s="0" t="s">
        <x:v>63</x:v>
      </x:c>
      <x:c r="O3260" s="0" t="s">
        <x:v>64</x:v>
      </x:c>
      <x:c r="P3260" s="0">
        <x:v>11</x:v>
      </x:c>
    </x:row>
    <x:row r="3261" spans="1:16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76</x:v>
      </x:c>
      <x:c r="F3261" s="0" t="s">
        <x:v>95</x:v>
      </x:c>
      <x:c r="G3261" s="0" t="s">
        <x:v>85</x:v>
      </x:c>
      <x:c r="H3261" s="0" t="s">
        <x:v>86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63</x:v>
      </x:c>
      <x:c r="N3261" s="0" t="s">
        <x:v>63</x:v>
      </x:c>
      <x:c r="O3261" s="0" t="s">
        <x:v>64</x:v>
      </x:c>
      <x:c r="P3261" s="0">
        <x:v>1</x:v>
      </x:c>
    </x:row>
    <x:row r="3262" spans="1:16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76</x:v>
      </x:c>
      <x:c r="F3262" s="0" t="s">
        <x:v>95</x:v>
      </x:c>
      <x:c r="G3262" s="0" t="s">
        <x:v>85</x:v>
      </x:c>
      <x:c r="H3262" s="0" t="s">
        <x:v>86</x:v>
      </x:c>
      <x:c r="I3262" s="0" t="s">
        <x:v>56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43</x:v>
      </x:c>
    </x:row>
    <x:row r="3263" spans="1:16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76</x:v>
      </x:c>
      <x:c r="F3263" s="0" t="s">
        <x:v>95</x:v>
      </x:c>
      <x:c r="G3263" s="0" t="s">
        <x:v>85</x:v>
      </x:c>
      <x:c r="H3263" s="0" t="s">
        <x:v>86</x:v>
      </x:c>
      <x:c r="I3263" s="0" t="s">
        <x:v>56</x:v>
      </x:c>
      <x:c r="J3263" s="0" t="s">
        <x:v>73</x:v>
      </x:c>
      <x:c r="K3263" s="0" t="s">
        <x:v>65</x:v>
      </x:c>
      <x:c r="L3263" s="0" t="s">
        <x:v>66</x:v>
      </x:c>
      <x:c r="M3263" s="0" t="s">
        <x:v>63</x:v>
      </x:c>
      <x:c r="N3263" s="0" t="s">
        <x:v>63</x:v>
      </x:c>
      <x:c r="O3263" s="0" t="s">
        <x:v>64</x:v>
      </x:c>
      <x:c r="P3263" s="0">
        <x:v>20</x:v>
      </x:c>
    </x:row>
    <x:row r="3264" spans="1:16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76</x:v>
      </x:c>
      <x:c r="F3264" s="0" t="s">
        <x:v>95</x:v>
      </x:c>
      <x:c r="G3264" s="0" t="s">
        <x:v>85</x:v>
      </x:c>
      <x:c r="H3264" s="0" t="s">
        <x:v>86</x:v>
      </x:c>
      <x:c r="I3264" s="0" t="s">
        <x:v>56</x:v>
      </x:c>
      <x:c r="J3264" s="0" t="s">
        <x:v>73</x:v>
      </x:c>
      <x:c r="K3264" s="0" t="s">
        <x:v>67</x:v>
      </x:c>
      <x:c r="L3264" s="0" t="s">
        <x:v>68</x:v>
      </x:c>
      <x:c r="M3264" s="0" t="s">
        <x:v>63</x:v>
      </x:c>
      <x:c r="N3264" s="0" t="s">
        <x:v>63</x:v>
      </x:c>
      <x:c r="O3264" s="0" t="s">
        <x:v>64</x:v>
      </x:c>
      <x:c r="P3264" s="0">
        <x:v>5</x:v>
      </x:c>
    </x:row>
    <x:row r="3265" spans="1:16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76</x:v>
      </x:c>
      <x:c r="F3265" s="0" t="s">
        <x:v>95</x:v>
      </x:c>
      <x:c r="G3265" s="0" t="s">
        <x:v>85</x:v>
      </x:c>
      <x:c r="H3265" s="0" t="s">
        <x:v>86</x:v>
      </x:c>
      <x:c r="I3265" s="0" t="s">
        <x:v>56</x:v>
      </x:c>
      <x:c r="J3265" s="0" t="s">
        <x:v>73</x:v>
      </x:c>
      <x:c r="K3265" s="0" t="s">
        <x:v>69</x:v>
      </x:c>
      <x:c r="L3265" s="0" t="s">
        <x:v>70</x:v>
      </x:c>
      <x:c r="M3265" s="0" t="s">
        <x:v>63</x:v>
      </x:c>
      <x:c r="N3265" s="0" t="s">
        <x:v>63</x:v>
      </x:c>
      <x:c r="O3265" s="0" t="s">
        <x:v>64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76</x:v>
      </x:c>
      <x:c r="F3266" s="0" t="s">
        <x:v>95</x:v>
      </x:c>
      <x:c r="G3266" s="0" t="s">
        <x:v>87</x:v>
      </x:c>
      <x:c r="H3266" s="0" t="s">
        <x:v>88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  <x:c r="P3266" s="0">
        <x:v>73</x:v>
      </x:c>
    </x:row>
    <x:row r="3267" spans="1:16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76</x:v>
      </x:c>
      <x:c r="F3267" s="0" t="s">
        <x:v>95</x:v>
      </x:c>
      <x:c r="G3267" s="0" t="s">
        <x:v>87</x:v>
      </x:c>
      <x:c r="H3267" s="0" t="s">
        <x:v>88</x:v>
      </x:c>
      <x:c r="I3267" s="0" t="s">
        <x:v>59</x:v>
      </x:c>
      <x:c r="J3267" s="0" t="s">
        <x:v>60</x:v>
      </x:c>
      <x:c r="K3267" s="0" t="s">
        <x:v>65</x:v>
      </x:c>
      <x:c r="L3267" s="0" t="s">
        <x:v>66</x:v>
      </x:c>
      <x:c r="M3267" s="0" t="s">
        <x:v>63</x:v>
      </x:c>
      <x:c r="N3267" s="0" t="s">
        <x:v>63</x:v>
      </x:c>
      <x:c r="O3267" s="0" t="s">
        <x:v>64</x:v>
      </x:c>
      <x:c r="P3267" s="0">
        <x:v>57</x:v>
      </x:c>
    </x:row>
    <x:row r="3268" spans="1:16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76</x:v>
      </x:c>
      <x:c r="F3268" s="0" t="s">
        <x:v>95</x:v>
      </x:c>
      <x:c r="G3268" s="0" t="s">
        <x:v>87</x:v>
      </x:c>
      <x:c r="H3268" s="0" t="s">
        <x:v>88</x:v>
      </x:c>
      <x:c r="I3268" s="0" t="s">
        <x:v>59</x:v>
      </x:c>
      <x:c r="J3268" s="0" t="s">
        <x:v>60</x:v>
      </x:c>
      <x:c r="K3268" s="0" t="s">
        <x:v>67</x:v>
      </x:c>
      <x:c r="L3268" s="0" t="s">
        <x:v>68</x:v>
      </x:c>
      <x:c r="M3268" s="0" t="s">
        <x:v>63</x:v>
      </x:c>
      <x:c r="N3268" s="0" t="s">
        <x:v>63</x:v>
      </x:c>
      <x:c r="O3268" s="0" t="s">
        <x:v>64</x:v>
      </x:c>
      <x:c r="P3268" s="0">
        <x:v>19</x:v>
      </x:c>
    </x:row>
    <x:row r="3269" spans="1:16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76</x:v>
      </x:c>
      <x:c r="F3269" s="0" t="s">
        <x:v>95</x:v>
      </x:c>
      <x:c r="G3269" s="0" t="s">
        <x:v>87</x:v>
      </x:c>
      <x:c r="H3269" s="0" t="s">
        <x:v>88</x:v>
      </x:c>
      <x:c r="I3269" s="0" t="s">
        <x:v>59</x:v>
      </x:c>
      <x:c r="J3269" s="0" t="s">
        <x:v>60</x:v>
      </x:c>
      <x:c r="K3269" s="0" t="s">
        <x:v>69</x:v>
      </x:c>
      <x:c r="L3269" s="0" t="s">
        <x:v>70</x:v>
      </x:c>
      <x:c r="M3269" s="0" t="s">
        <x:v>63</x:v>
      </x:c>
      <x:c r="N3269" s="0" t="s">
        <x:v>63</x:v>
      </x:c>
      <x:c r="O3269" s="0" t="s">
        <x:v>64</x:v>
      </x:c>
      <x:c r="P3269" s="0">
        <x:v>9</x:v>
      </x:c>
    </x:row>
    <x:row r="3270" spans="1:16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76</x:v>
      </x:c>
      <x:c r="F3270" s="0" t="s">
        <x:v>95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63</x:v>
      </x:c>
      <x:c r="N3270" s="0" t="s">
        <x:v>63</x:v>
      </x:c>
      <x:c r="O3270" s="0" t="s">
        <x:v>64</x:v>
      </x:c>
      <x:c r="P3270" s="0">
        <x:v>57</x:v>
      </x:c>
    </x:row>
    <x:row r="3271" spans="1:16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76</x:v>
      </x:c>
      <x:c r="F3271" s="0" t="s">
        <x:v>95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63</x:v>
      </x:c>
      <x:c r="N3271" s="0" t="s">
        <x:v>63</x:v>
      </x:c>
      <x:c r="O3271" s="0" t="s">
        <x:v>64</x:v>
      </x:c>
      <x:c r="P3271" s="0">
        <x:v>29</x:v>
      </x:c>
    </x:row>
    <x:row r="3272" spans="1:16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76</x:v>
      </x:c>
      <x:c r="F3272" s="0" t="s">
        <x:v>95</x:v>
      </x:c>
      <x:c r="G3272" s="0" t="s">
        <x:v>87</x:v>
      </x:c>
      <x:c r="H3272" s="0" t="s">
        <x:v>88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63</x:v>
      </x:c>
      <x:c r="N3272" s="0" t="s">
        <x:v>63</x:v>
      </x:c>
      <x:c r="O3272" s="0" t="s">
        <x:v>64</x:v>
      </x:c>
      <x:c r="P3272" s="0">
        <x:v>11</x:v>
      </x:c>
    </x:row>
    <x:row r="3273" spans="1:16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76</x:v>
      </x:c>
      <x:c r="F3273" s="0" t="s">
        <x:v>95</x:v>
      </x:c>
      <x:c r="G3273" s="0" t="s">
        <x:v>87</x:v>
      </x:c>
      <x:c r="H3273" s="0" t="s">
        <x:v>88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63</x:v>
      </x:c>
      <x:c r="N3273" s="0" t="s">
        <x:v>63</x:v>
      </x:c>
      <x:c r="O3273" s="0" t="s">
        <x:v>64</x:v>
      </x:c>
      <x:c r="P3273" s="0">
        <x:v>6</x:v>
      </x:c>
    </x:row>
    <x:row r="3274" spans="1:16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76</x:v>
      </x:c>
      <x:c r="F3274" s="0" t="s">
        <x:v>95</x:v>
      </x:c>
      <x:c r="G3274" s="0" t="s">
        <x:v>87</x:v>
      </x:c>
      <x:c r="H3274" s="0" t="s">
        <x:v>88</x:v>
      </x:c>
      <x:c r="I3274" s="0" t="s">
        <x:v>56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  <x:c r="P3274" s="0">
        <x:v>16</x:v>
      </x:c>
    </x:row>
    <x:row r="3275" spans="1:16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76</x:v>
      </x:c>
      <x:c r="F3275" s="0" t="s">
        <x:v>95</x:v>
      </x:c>
      <x:c r="G3275" s="0" t="s">
        <x:v>87</x:v>
      </x:c>
      <x:c r="H3275" s="0" t="s">
        <x:v>88</x:v>
      </x:c>
      <x:c r="I3275" s="0" t="s">
        <x:v>56</x:v>
      </x:c>
      <x:c r="J3275" s="0" t="s">
        <x:v>73</x:v>
      </x:c>
      <x:c r="K3275" s="0" t="s">
        <x:v>65</x:v>
      </x:c>
      <x:c r="L3275" s="0" t="s">
        <x:v>66</x:v>
      </x:c>
      <x:c r="M3275" s="0" t="s">
        <x:v>63</x:v>
      </x:c>
      <x:c r="N3275" s="0" t="s">
        <x:v>63</x:v>
      </x:c>
      <x:c r="O3275" s="0" t="s">
        <x:v>64</x:v>
      </x:c>
      <x:c r="P3275" s="0">
        <x:v>28</x:v>
      </x:c>
    </x:row>
    <x:row r="3276" spans="1:16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76</x:v>
      </x:c>
      <x:c r="F3276" s="0" t="s">
        <x:v>95</x:v>
      </x:c>
      <x:c r="G3276" s="0" t="s">
        <x:v>87</x:v>
      </x:c>
      <x:c r="H3276" s="0" t="s">
        <x:v>88</x:v>
      </x:c>
      <x:c r="I3276" s="0" t="s">
        <x:v>56</x:v>
      </x:c>
      <x:c r="J3276" s="0" t="s">
        <x:v>73</x:v>
      </x:c>
      <x:c r="K3276" s="0" t="s">
        <x:v>67</x:v>
      </x:c>
      <x:c r="L3276" s="0" t="s">
        <x:v>68</x:v>
      </x:c>
      <x:c r="M3276" s="0" t="s">
        <x:v>63</x:v>
      </x:c>
      <x:c r="N3276" s="0" t="s">
        <x:v>63</x:v>
      </x:c>
      <x:c r="O3276" s="0" t="s">
        <x:v>64</x:v>
      </x:c>
      <x:c r="P3276" s="0">
        <x:v>8</x:v>
      </x:c>
    </x:row>
    <x:row r="3277" spans="1:16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76</x:v>
      </x:c>
      <x:c r="F3277" s="0" t="s">
        <x:v>95</x:v>
      </x:c>
      <x:c r="G3277" s="0" t="s">
        <x:v>87</x:v>
      </x:c>
      <x:c r="H3277" s="0" t="s">
        <x:v>88</x:v>
      </x:c>
      <x:c r="I3277" s="0" t="s">
        <x:v>56</x:v>
      </x:c>
      <x:c r="J3277" s="0" t="s">
        <x:v>73</x:v>
      </x:c>
      <x:c r="K3277" s="0" t="s">
        <x:v>69</x:v>
      </x:c>
      <x:c r="L3277" s="0" t="s">
        <x:v>70</x:v>
      </x:c>
      <x:c r="M3277" s="0" t="s">
        <x:v>63</x:v>
      </x:c>
      <x:c r="N3277" s="0" t="s">
        <x:v>63</x:v>
      </x:c>
      <x:c r="O3277" s="0" t="s">
        <x:v>64</x:v>
      </x:c>
      <x:c r="P3277" s="0">
        <x:v>3</x:v>
      </x:c>
    </x:row>
    <x:row r="3278" spans="1:16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76</x:v>
      </x:c>
      <x:c r="F3278" s="0" t="s">
        <x:v>95</x:v>
      </x:c>
      <x:c r="G3278" s="0" t="s">
        <x:v>89</x:v>
      </x:c>
      <x:c r="H3278" s="0" t="s">
        <x:v>90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 t="s">
        <x:v>63</x:v>
      </x:c>
      <x:c r="O3278" s="0" t="s">
        <x:v>64</x:v>
      </x:c>
      <x:c r="P3278" s="0">
        <x:v>0</x:v>
      </x:c>
    </x:row>
    <x:row r="3279" spans="1:16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76</x:v>
      </x:c>
      <x:c r="F3279" s="0" t="s">
        <x:v>95</x:v>
      </x:c>
      <x:c r="G3279" s="0" t="s">
        <x:v>89</x:v>
      </x:c>
      <x:c r="H3279" s="0" t="s">
        <x:v>90</x:v>
      </x:c>
      <x:c r="I3279" s="0" t="s">
        <x:v>59</x:v>
      </x:c>
      <x:c r="J3279" s="0" t="s">
        <x:v>60</x:v>
      </x:c>
      <x:c r="K3279" s="0" t="s">
        <x:v>65</x:v>
      </x:c>
      <x:c r="L3279" s="0" t="s">
        <x:v>66</x:v>
      </x:c>
      <x:c r="M3279" s="0" t="s">
        <x:v>63</x:v>
      </x:c>
      <x:c r="N3279" s="0" t="s">
        <x:v>63</x:v>
      </x:c>
      <x:c r="O3279" s="0" t="s">
        <x:v>64</x:v>
      </x:c>
      <x:c r="P3279" s="0">
        <x:v>0</x:v>
      </x:c>
    </x:row>
    <x:row r="3280" spans="1:16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76</x:v>
      </x:c>
      <x:c r="F3280" s="0" t="s">
        <x:v>95</x:v>
      </x:c>
      <x:c r="G3280" s="0" t="s">
        <x:v>89</x:v>
      </x:c>
      <x:c r="H3280" s="0" t="s">
        <x:v>90</x:v>
      </x:c>
      <x:c r="I3280" s="0" t="s">
        <x:v>59</x:v>
      </x:c>
      <x:c r="J3280" s="0" t="s">
        <x:v>60</x:v>
      </x:c>
      <x:c r="K3280" s="0" t="s">
        <x:v>67</x:v>
      </x:c>
      <x:c r="L3280" s="0" t="s">
        <x:v>68</x:v>
      </x:c>
      <x:c r="M3280" s="0" t="s">
        <x:v>63</x:v>
      </x:c>
      <x:c r="N3280" s="0" t="s">
        <x:v>63</x:v>
      </x:c>
      <x:c r="O3280" s="0" t="s">
        <x:v>64</x:v>
      </x:c>
      <x:c r="P3280" s="0">
        <x:v>0</x:v>
      </x:c>
    </x:row>
    <x:row r="3281" spans="1:16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76</x:v>
      </x:c>
      <x:c r="F3281" s="0" t="s">
        <x:v>95</x:v>
      </x:c>
      <x:c r="G3281" s="0" t="s">
        <x:v>89</x:v>
      </x:c>
      <x:c r="H3281" s="0" t="s">
        <x:v>90</x:v>
      </x:c>
      <x:c r="I3281" s="0" t="s">
        <x:v>59</x:v>
      </x:c>
      <x:c r="J3281" s="0" t="s">
        <x:v>60</x:v>
      </x:c>
      <x:c r="K3281" s="0" t="s">
        <x:v>69</x:v>
      </x:c>
      <x:c r="L3281" s="0" t="s">
        <x:v>70</x:v>
      </x:c>
      <x:c r="M3281" s="0" t="s">
        <x:v>63</x:v>
      </x:c>
      <x:c r="N3281" s="0" t="s">
        <x:v>63</x:v>
      </x:c>
      <x:c r="O3281" s="0" t="s">
        <x:v>64</x:v>
      </x:c>
      <x:c r="P3281" s="0">
        <x:v>0</x:v>
      </x:c>
    </x:row>
    <x:row r="3282" spans="1:16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76</x:v>
      </x:c>
      <x:c r="F3282" s="0" t="s">
        <x:v>95</x:v>
      </x:c>
      <x:c r="G3282" s="0" t="s">
        <x:v>89</x:v>
      </x:c>
      <x:c r="H3282" s="0" t="s">
        <x:v>90</x:v>
      </x:c>
      <x:c r="I3282" s="0" t="s">
        <x:v>71</x:v>
      </x:c>
      <x:c r="J3282" s="0" t="s">
        <x:v>72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0</x:v>
      </x:c>
    </x:row>
    <x:row r="3283" spans="1:16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76</x:v>
      </x:c>
      <x:c r="F3283" s="0" t="s">
        <x:v>95</x:v>
      </x:c>
      <x:c r="G3283" s="0" t="s">
        <x:v>89</x:v>
      </x:c>
      <x:c r="H3283" s="0" t="s">
        <x:v>90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63</x:v>
      </x:c>
      <x:c r="N3283" s="0" t="s">
        <x:v>63</x:v>
      </x:c>
      <x:c r="O3283" s="0" t="s">
        <x:v>64</x:v>
      </x:c>
      <x:c r="P3283" s="0">
        <x:v>0</x:v>
      </x:c>
    </x:row>
    <x:row r="3284" spans="1:16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76</x:v>
      </x:c>
      <x:c r="F3284" s="0" t="s">
        <x:v>95</x:v>
      </x:c>
      <x:c r="G3284" s="0" t="s">
        <x:v>89</x:v>
      </x:c>
      <x:c r="H3284" s="0" t="s">
        <x:v>90</x:v>
      </x:c>
      <x:c r="I3284" s="0" t="s">
        <x:v>71</x:v>
      </x:c>
      <x:c r="J3284" s="0" t="s">
        <x:v>72</x:v>
      </x:c>
      <x:c r="K3284" s="0" t="s">
        <x:v>67</x:v>
      </x:c>
      <x:c r="L3284" s="0" t="s">
        <x:v>68</x:v>
      </x:c>
      <x:c r="M3284" s="0" t="s">
        <x:v>63</x:v>
      </x:c>
      <x:c r="N3284" s="0" t="s">
        <x:v>63</x:v>
      </x:c>
      <x:c r="O3284" s="0" t="s">
        <x:v>64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76</x:v>
      </x:c>
      <x:c r="F3285" s="0" t="s">
        <x:v>95</x:v>
      </x:c>
      <x:c r="G3285" s="0" t="s">
        <x:v>89</x:v>
      </x:c>
      <x:c r="H3285" s="0" t="s">
        <x:v>90</x:v>
      </x:c>
      <x:c r="I3285" s="0" t="s">
        <x:v>71</x:v>
      </x:c>
      <x:c r="J3285" s="0" t="s">
        <x:v>72</x:v>
      </x:c>
      <x:c r="K3285" s="0" t="s">
        <x:v>69</x:v>
      </x:c>
      <x:c r="L3285" s="0" t="s">
        <x:v>70</x:v>
      </x:c>
      <x:c r="M3285" s="0" t="s">
        <x:v>63</x:v>
      </x:c>
      <x:c r="N3285" s="0" t="s">
        <x:v>63</x:v>
      </x:c>
      <x:c r="O3285" s="0" t="s">
        <x:v>64</x:v>
      </x:c>
      <x:c r="P3285" s="0">
        <x:v>0</x:v>
      </x:c>
    </x:row>
    <x:row r="3286" spans="1:16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76</x:v>
      </x:c>
      <x:c r="F3286" s="0" t="s">
        <x:v>95</x:v>
      </x:c>
      <x:c r="G3286" s="0" t="s">
        <x:v>89</x:v>
      </x:c>
      <x:c r="H3286" s="0" t="s">
        <x:v>90</x:v>
      </x:c>
      <x:c r="I3286" s="0" t="s">
        <x:v>56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 t="s">
        <x:v>63</x:v>
      </x:c>
      <x:c r="O3286" s="0" t="s">
        <x:v>64</x:v>
      </x:c>
      <x:c r="P3286" s="0">
        <x:v>0</x:v>
      </x:c>
    </x:row>
    <x:row r="3287" spans="1:16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76</x:v>
      </x:c>
      <x:c r="F3287" s="0" t="s">
        <x:v>95</x:v>
      </x:c>
      <x:c r="G3287" s="0" t="s">
        <x:v>89</x:v>
      </x:c>
      <x:c r="H3287" s="0" t="s">
        <x:v>90</x:v>
      </x:c>
      <x:c r="I3287" s="0" t="s">
        <x:v>56</x:v>
      </x:c>
      <x:c r="J3287" s="0" t="s">
        <x:v>73</x:v>
      </x:c>
      <x:c r="K3287" s="0" t="s">
        <x:v>65</x:v>
      </x:c>
      <x:c r="L3287" s="0" t="s">
        <x:v>66</x:v>
      </x:c>
      <x:c r="M3287" s="0" t="s">
        <x:v>63</x:v>
      </x:c>
      <x:c r="N3287" s="0" t="s">
        <x:v>63</x:v>
      </x:c>
      <x:c r="O3287" s="0" t="s">
        <x:v>64</x:v>
      </x:c>
      <x:c r="P3287" s="0">
        <x:v>0</x:v>
      </x:c>
    </x:row>
    <x:row r="3288" spans="1:16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76</x:v>
      </x:c>
      <x:c r="F3288" s="0" t="s">
        <x:v>95</x:v>
      </x:c>
      <x:c r="G3288" s="0" t="s">
        <x:v>89</x:v>
      </x:c>
      <x:c r="H3288" s="0" t="s">
        <x:v>90</x:v>
      </x:c>
      <x:c r="I3288" s="0" t="s">
        <x:v>56</x:v>
      </x:c>
      <x:c r="J3288" s="0" t="s">
        <x:v>73</x:v>
      </x:c>
      <x:c r="K3288" s="0" t="s">
        <x:v>67</x:v>
      </x:c>
      <x:c r="L3288" s="0" t="s">
        <x:v>68</x:v>
      </x:c>
      <x:c r="M3288" s="0" t="s">
        <x:v>63</x:v>
      </x:c>
      <x:c r="N3288" s="0" t="s">
        <x:v>63</x:v>
      </x:c>
      <x:c r="O3288" s="0" t="s">
        <x:v>64</x:v>
      </x:c>
      <x:c r="P3288" s="0">
        <x:v>0</x:v>
      </x:c>
    </x:row>
    <x:row r="3289" spans="1:16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76</x:v>
      </x:c>
      <x:c r="F3289" s="0" t="s">
        <x:v>95</x:v>
      </x:c>
      <x:c r="G3289" s="0" t="s">
        <x:v>89</x:v>
      </x:c>
      <x:c r="H3289" s="0" t="s">
        <x:v>90</x:v>
      </x:c>
      <x:c r="I3289" s="0" t="s">
        <x:v>56</x:v>
      </x:c>
      <x:c r="J3289" s="0" t="s">
        <x:v>73</x:v>
      </x:c>
      <x:c r="K3289" s="0" t="s">
        <x:v>69</x:v>
      </x:c>
      <x:c r="L3289" s="0" t="s">
        <x:v>70</x:v>
      </x:c>
      <x:c r="M3289" s="0" t="s">
        <x:v>63</x:v>
      </x:c>
      <x:c r="N3289" s="0" t="s">
        <x:v>63</x:v>
      </x:c>
      <x:c r="O3289" s="0" t="s">
        <x:v>64</x:v>
      </x:c>
      <x:c r="P3289" s="0">
        <x:v>0</x:v>
      </x:c>
    </x:row>
    <x:row r="3290" spans="1:16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76</x:v>
      </x:c>
      <x:c r="F3290" s="0" t="s">
        <x:v>95</x:v>
      </x:c>
      <x:c r="G3290" s="0" t="s">
        <x:v>91</x:v>
      </x:c>
      <x:c r="H3290" s="0" t="s">
        <x:v>92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  <x:c r="P3290" s="0">
        <x:v>158</x:v>
      </x:c>
    </x:row>
    <x:row r="3291" spans="1:16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76</x:v>
      </x:c>
      <x:c r="F3291" s="0" t="s">
        <x:v>95</x:v>
      </x:c>
      <x:c r="G3291" s="0" t="s">
        <x:v>91</x:v>
      </x:c>
      <x:c r="H3291" s="0" t="s">
        <x:v>92</x:v>
      </x:c>
      <x:c r="I3291" s="0" t="s">
        <x:v>59</x:v>
      </x:c>
      <x:c r="J3291" s="0" t="s">
        <x:v>60</x:v>
      </x:c>
      <x:c r="K3291" s="0" t="s">
        <x:v>65</x:v>
      </x:c>
      <x:c r="L3291" s="0" t="s">
        <x:v>66</x:v>
      </x:c>
      <x:c r="M3291" s="0" t="s">
        <x:v>63</x:v>
      </x:c>
      <x:c r="N3291" s="0" t="s">
        <x:v>63</x:v>
      </x:c>
      <x:c r="O3291" s="0" t="s">
        <x:v>64</x:v>
      </x:c>
      <x:c r="P3291" s="0">
        <x:v>176</x:v>
      </x:c>
    </x:row>
    <x:row r="3292" spans="1:16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76</x:v>
      </x:c>
      <x:c r="F3292" s="0" t="s">
        <x:v>95</x:v>
      </x:c>
      <x:c r="G3292" s="0" t="s">
        <x:v>91</x:v>
      </x:c>
      <x:c r="H3292" s="0" t="s">
        <x:v>92</x:v>
      </x:c>
      <x:c r="I3292" s="0" t="s">
        <x:v>59</x:v>
      </x:c>
      <x:c r="J3292" s="0" t="s">
        <x:v>60</x:v>
      </x:c>
      <x:c r="K3292" s="0" t="s">
        <x:v>67</x:v>
      </x:c>
      <x:c r="L3292" s="0" t="s">
        <x:v>68</x:v>
      </x:c>
      <x:c r="M3292" s="0" t="s">
        <x:v>63</x:v>
      </x:c>
      <x:c r="N3292" s="0" t="s">
        <x:v>63</x:v>
      </x:c>
      <x:c r="O3292" s="0" t="s">
        <x:v>64</x:v>
      </x:c>
      <x:c r="P3292" s="0">
        <x:v>44</x:v>
      </x:c>
    </x:row>
    <x:row r="3293" spans="1:16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76</x:v>
      </x:c>
      <x:c r="F3293" s="0" t="s">
        <x:v>95</x:v>
      </x:c>
      <x:c r="G3293" s="0" t="s">
        <x:v>91</x:v>
      </x:c>
      <x:c r="H3293" s="0" t="s">
        <x:v>92</x:v>
      </x:c>
      <x:c r="I3293" s="0" t="s">
        <x:v>59</x:v>
      </x:c>
      <x:c r="J3293" s="0" t="s">
        <x:v>60</x:v>
      </x:c>
      <x:c r="K3293" s="0" t="s">
        <x:v>69</x:v>
      </x:c>
      <x:c r="L3293" s="0" t="s">
        <x:v>70</x:v>
      </x:c>
      <x:c r="M3293" s="0" t="s">
        <x:v>63</x:v>
      </x:c>
      <x:c r="N3293" s="0" t="s">
        <x:v>63</x:v>
      </x:c>
      <x:c r="O3293" s="0" t="s">
        <x:v>64</x:v>
      </x:c>
      <x:c r="P3293" s="0">
        <x:v>19</x:v>
      </x:c>
    </x:row>
    <x:row r="3294" spans="1:16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76</x:v>
      </x:c>
      <x:c r="F3294" s="0" t="s">
        <x:v>95</x:v>
      </x:c>
      <x:c r="G3294" s="0" t="s">
        <x:v>91</x:v>
      </x:c>
      <x:c r="H3294" s="0" t="s">
        <x:v>92</x:v>
      </x:c>
      <x:c r="I3294" s="0" t="s">
        <x:v>71</x:v>
      </x:c>
      <x:c r="J3294" s="0" t="s">
        <x:v>72</x:v>
      </x:c>
      <x:c r="K3294" s="0" t="s">
        <x:v>61</x:v>
      </x:c>
      <x:c r="L3294" s="0" t="s">
        <x:v>62</x:v>
      </x:c>
      <x:c r="M3294" s="0" t="s">
        <x:v>63</x:v>
      </x:c>
      <x:c r="N3294" s="0" t="s">
        <x:v>63</x:v>
      </x:c>
      <x:c r="O3294" s="0" t="s">
        <x:v>64</x:v>
      </x:c>
      <x:c r="P3294" s="0">
        <x:v>119</x:v>
      </x:c>
    </x:row>
    <x:row r="3295" spans="1:16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76</x:v>
      </x:c>
      <x:c r="F3295" s="0" t="s">
        <x:v>95</x:v>
      </x:c>
      <x:c r="G3295" s="0" t="s">
        <x:v>91</x:v>
      </x:c>
      <x:c r="H3295" s="0" t="s">
        <x:v>92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63</x:v>
      </x:c>
      <x:c r="N3295" s="0" t="s">
        <x:v>63</x:v>
      </x:c>
      <x:c r="O3295" s="0" t="s">
        <x:v>64</x:v>
      </x:c>
      <x:c r="P3295" s="0">
        <x:v>132</x:v>
      </x:c>
    </x:row>
    <x:row r="3296" spans="1:16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76</x:v>
      </x:c>
      <x:c r="F3296" s="0" t="s">
        <x:v>95</x:v>
      </x:c>
      <x:c r="G3296" s="0" t="s">
        <x:v>91</x:v>
      </x:c>
      <x:c r="H3296" s="0" t="s">
        <x:v>92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63</x:v>
      </x:c>
      <x:c r="N3296" s="0" t="s">
        <x:v>63</x:v>
      </x:c>
      <x:c r="O3296" s="0" t="s">
        <x:v>64</x:v>
      </x:c>
      <x:c r="P3296" s="0">
        <x:v>33</x:v>
      </x:c>
    </x:row>
    <x:row r="3297" spans="1:16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76</x:v>
      </x:c>
      <x:c r="F3297" s="0" t="s">
        <x:v>95</x:v>
      </x:c>
      <x:c r="G3297" s="0" t="s">
        <x:v>91</x:v>
      </x:c>
      <x:c r="H3297" s="0" t="s">
        <x:v>92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63</x:v>
      </x:c>
      <x:c r="N3297" s="0" t="s">
        <x:v>63</x:v>
      </x:c>
      <x:c r="O3297" s="0" t="s">
        <x:v>64</x:v>
      </x:c>
      <x:c r="P3297" s="0">
        <x:v>13</x:v>
      </x:c>
    </x:row>
    <x:row r="3298" spans="1:16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76</x:v>
      </x:c>
      <x:c r="F3298" s="0" t="s">
        <x:v>95</x:v>
      </x:c>
      <x:c r="G3298" s="0" t="s">
        <x:v>91</x:v>
      </x:c>
      <x:c r="H3298" s="0" t="s">
        <x:v>92</x:v>
      </x:c>
      <x:c r="I3298" s="0" t="s">
        <x:v>56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  <x:c r="P3298" s="0">
        <x:v>39</x:v>
      </x:c>
    </x:row>
    <x:row r="3299" spans="1:16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76</x:v>
      </x:c>
      <x:c r="F3299" s="0" t="s">
        <x:v>95</x:v>
      </x:c>
      <x:c r="G3299" s="0" t="s">
        <x:v>91</x:v>
      </x:c>
      <x:c r="H3299" s="0" t="s">
        <x:v>92</x:v>
      </x:c>
      <x:c r="I3299" s="0" t="s">
        <x:v>56</x:v>
      </x:c>
      <x:c r="J3299" s="0" t="s">
        <x:v>73</x:v>
      </x:c>
      <x:c r="K3299" s="0" t="s">
        <x:v>65</x:v>
      </x:c>
      <x:c r="L3299" s="0" t="s">
        <x:v>66</x:v>
      </x:c>
      <x:c r="M3299" s="0" t="s">
        <x:v>63</x:v>
      </x:c>
      <x:c r="N3299" s="0" t="s">
        <x:v>63</x:v>
      </x:c>
      <x:c r="O3299" s="0" t="s">
        <x:v>64</x:v>
      </x:c>
      <x:c r="P3299" s="0">
        <x:v>44</x:v>
      </x:c>
    </x:row>
    <x:row r="3300" spans="1:16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76</x:v>
      </x:c>
      <x:c r="F3300" s="0" t="s">
        <x:v>95</x:v>
      </x:c>
      <x:c r="G3300" s="0" t="s">
        <x:v>91</x:v>
      </x:c>
      <x:c r="H3300" s="0" t="s">
        <x:v>92</x:v>
      </x:c>
      <x:c r="I3300" s="0" t="s">
        <x:v>56</x:v>
      </x:c>
      <x:c r="J3300" s="0" t="s">
        <x:v>73</x:v>
      </x:c>
      <x:c r="K3300" s="0" t="s">
        <x:v>67</x:v>
      </x:c>
      <x:c r="L3300" s="0" t="s">
        <x:v>68</x:v>
      </x:c>
      <x:c r="M3300" s="0" t="s">
        <x:v>63</x:v>
      </x:c>
      <x:c r="N3300" s="0" t="s">
        <x:v>63</x:v>
      </x:c>
      <x:c r="O3300" s="0" t="s">
        <x:v>64</x:v>
      </x:c>
      <x:c r="P3300" s="0">
        <x:v>11</x:v>
      </x:c>
    </x:row>
    <x:row r="3301" spans="1:16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76</x:v>
      </x:c>
      <x:c r="F3301" s="0" t="s">
        <x:v>95</x:v>
      </x:c>
      <x:c r="G3301" s="0" t="s">
        <x:v>91</x:v>
      </x:c>
      <x:c r="H3301" s="0" t="s">
        <x:v>92</x:v>
      </x:c>
      <x:c r="I3301" s="0" t="s">
        <x:v>56</x:v>
      </x:c>
      <x:c r="J3301" s="0" t="s">
        <x:v>73</x:v>
      </x:c>
      <x:c r="K3301" s="0" t="s">
        <x:v>69</x:v>
      </x:c>
      <x:c r="L3301" s="0" t="s">
        <x:v>70</x:v>
      </x:c>
      <x:c r="M3301" s="0" t="s">
        <x:v>63</x:v>
      </x:c>
      <x:c r="N3301" s="0" t="s">
        <x:v>63</x:v>
      </x:c>
      <x:c r="O3301" s="0" t="s">
        <x:v>64</x:v>
      </x:c>
      <x:c r="P3301" s="0">
        <x:v>6</x:v>
      </x:c>
    </x:row>
    <x:row r="3302" spans="1:16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76</x:v>
      </x:c>
      <x:c r="F3302" s="0" t="s">
        <x:v>95</x:v>
      </x:c>
      <x:c r="G3302" s="0" t="s">
        <x:v>54</x:v>
      </x:c>
      <x:c r="H3302" s="0" t="s">
        <x:v>93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64012</x:v>
      </x:c>
    </x:row>
    <x:row r="3303" spans="1:16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76</x:v>
      </x:c>
      <x:c r="F3303" s="0" t="s">
        <x:v>95</x:v>
      </x:c>
      <x:c r="G3303" s="0" t="s">
        <x:v>54</x:v>
      </x:c>
      <x:c r="H3303" s="0" t="s">
        <x:v>93</x:v>
      </x:c>
      <x:c r="I3303" s="0" t="s">
        <x:v>59</x:v>
      </x:c>
      <x:c r="J3303" s="0" t="s">
        <x:v>60</x:v>
      </x:c>
      <x:c r="K3303" s="0" t="s">
        <x:v>65</x:v>
      </x:c>
      <x:c r="L3303" s="0" t="s">
        <x:v>66</x:v>
      </x:c>
      <x:c r="M3303" s="0" t="s">
        <x:v>63</x:v>
      </x:c>
      <x:c r="N3303" s="0" t="s">
        <x:v>63</x:v>
      </x:c>
      <x:c r="O3303" s="0" t="s">
        <x:v>64</x:v>
      </x:c>
      <x:c r="P3303" s="0">
        <x:v>50843</x:v>
      </x:c>
    </x:row>
    <x:row r="3304" spans="1:16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76</x:v>
      </x:c>
      <x:c r="F3304" s="0" t="s">
        <x:v>95</x:v>
      </x:c>
      <x:c r="G3304" s="0" t="s">
        <x:v>54</x:v>
      </x:c>
      <x:c r="H3304" s="0" t="s">
        <x:v>93</x:v>
      </x:c>
      <x:c r="I3304" s="0" t="s">
        <x:v>59</x:v>
      </x:c>
      <x:c r="J3304" s="0" t="s">
        <x:v>60</x:v>
      </x:c>
      <x:c r="K3304" s="0" t="s">
        <x:v>67</x:v>
      </x:c>
      <x:c r="L3304" s="0" t="s">
        <x:v>68</x:v>
      </x:c>
      <x:c r="M3304" s="0" t="s">
        <x:v>63</x:v>
      </x:c>
      <x:c r="N3304" s="0" t="s">
        <x:v>63</x:v>
      </x:c>
      <x:c r="O3304" s="0" t="s">
        <x:v>64</x:v>
      </x:c>
      <x:c r="P3304" s="0">
        <x:v>20528</x:v>
      </x:c>
    </x:row>
    <x:row r="3305" spans="1:16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76</x:v>
      </x:c>
      <x:c r="F3305" s="0" t="s">
        <x:v>95</x:v>
      </x:c>
      <x:c r="G3305" s="0" t="s">
        <x:v>54</x:v>
      </x:c>
      <x:c r="H3305" s="0" t="s">
        <x:v>93</x:v>
      </x:c>
      <x:c r="I3305" s="0" t="s">
        <x:v>59</x:v>
      </x:c>
      <x:c r="J3305" s="0" t="s">
        <x:v>60</x:v>
      </x:c>
      <x:c r="K3305" s="0" t="s">
        <x:v>69</x:v>
      </x:c>
      <x:c r="L3305" s="0" t="s">
        <x:v>70</x:v>
      </x:c>
      <x:c r="M3305" s="0" t="s">
        <x:v>63</x:v>
      </x:c>
      <x:c r="N3305" s="0" t="s">
        <x:v>63</x:v>
      </x:c>
      <x:c r="O3305" s="0" t="s">
        <x:v>64</x:v>
      </x:c>
      <x:c r="P3305" s="0">
        <x:v>8645</x:v>
      </x:c>
    </x:row>
    <x:row r="3306" spans="1:16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76</x:v>
      </x:c>
      <x:c r="F3306" s="0" t="s">
        <x:v>95</x:v>
      </x:c>
      <x:c r="G3306" s="0" t="s">
        <x:v>54</x:v>
      </x:c>
      <x:c r="H3306" s="0" t="s">
        <x:v>93</x:v>
      </x:c>
      <x:c r="I3306" s="0" t="s">
        <x:v>71</x:v>
      </x:c>
      <x:c r="J3306" s="0" t="s">
        <x:v>72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  <x:c r="P3306" s="0">
        <x:v>53305</x:v>
      </x:c>
    </x:row>
    <x:row r="3307" spans="1:16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76</x:v>
      </x:c>
      <x:c r="F3307" s="0" t="s">
        <x:v>95</x:v>
      </x:c>
      <x:c r="G3307" s="0" t="s">
        <x:v>54</x:v>
      </x:c>
      <x:c r="H3307" s="0" t="s">
        <x:v>93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63</x:v>
      </x:c>
      <x:c r="N3307" s="0" t="s">
        <x:v>63</x:v>
      </x:c>
      <x:c r="O3307" s="0" t="s">
        <x:v>64</x:v>
      </x:c>
      <x:c r="P3307" s="0">
        <x:v>35609</x:v>
      </x:c>
    </x:row>
    <x:row r="3308" spans="1:16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76</x:v>
      </x:c>
      <x:c r="F3308" s="0" t="s">
        <x:v>95</x:v>
      </x:c>
      <x:c r="G3308" s="0" t="s">
        <x:v>54</x:v>
      </x:c>
      <x:c r="H3308" s="0" t="s">
        <x:v>93</x:v>
      </x:c>
      <x:c r="I3308" s="0" t="s">
        <x:v>71</x:v>
      </x:c>
      <x:c r="J3308" s="0" t="s">
        <x:v>72</x:v>
      </x:c>
      <x:c r="K3308" s="0" t="s">
        <x:v>67</x:v>
      </x:c>
      <x:c r="L3308" s="0" t="s">
        <x:v>68</x:v>
      </x:c>
      <x:c r="M3308" s="0" t="s">
        <x:v>63</x:v>
      </x:c>
      <x:c r="N3308" s="0" t="s">
        <x:v>63</x:v>
      </x:c>
      <x:c r="O3308" s="0" t="s">
        <x:v>64</x:v>
      </x:c>
      <x:c r="P3308" s="0">
        <x:v>17777</x:v>
      </x:c>
    </x:row>
    <x:row r="3309" spans="1:16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76</x:v>
      </x:c>
      <x:c r="F3309" s="0" t="s">
        <x:v>95</x:v>
      </x:c>
      <x:c r="G3309" s="0" t="s">
        <x:v>54</x:v>
      </x:c>
      <x:c r="H3309" s="0" t="s">
        <x:v>93</x:v>
      </x:c>
      <x:c r="I3309" s="0" t="s">
        <x:v>71</x:v>
      </x:c>
      <x:c r="J3309" s="0" t="s">
        <x:v>72</x:v>
      </x:c>
      <x:c r="K3309" s="0" t="s">
        <x:v>69</x:v>
      </x:c>
      <x:c r="L3309" s="0" t="s">
        <x:v>70</x:v>
      </x:c>
      <x:c r="M3309" s="0" t="s">
        <x:v>63</x:v>
      </x:c>
      <x:c r="N3309" s="0" t="s">
        <x:v>63</x:v>
      </x:c>
      <x:c r="O3309" s="0" t="s">
        <x:v>64</x:v>
      </x:c>
      <x:c r="P3309" s="0">
        <x:v>7072</x:v>
      </x:c>
    </x:row>
    <x:row r="3310" spans="1:16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76</x:v>
      </x:c>
      <x:c r="F3310" s="0" t="s">
        <x:v>95</x:v>
      </x:c>
      <x:c r="G3310" s="0" t="s">
        <x:v>54</x:v>
      </x:c>
      <x:c r="H3310" s="0" t="s">
        <x:v>93</x:v>
      </x:c>
      <x:c r="I3310" s="0" t="s">
        <x:v>56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 t="s">
        <x:v>63</x:v>
      </x:c>
      <x:c r="O3310" s="0" t="s">
        <x:v>64</x:v>
      </x:c>
      <x:c r="P3310" s="0">
        <x:v>10707</x:v>
      </x:c>
    </x:row>
    <x:row r="3311" spans="1:16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76</x:v>
      </x:c>
      <x:c r="F3311" s="0" t="s">
        <x:v>95</x:v>
      </x:c>
      <x:c r="G3311" s="0" t="s">
        <x:v>54</x:v>
      </x:c>
      <x:c r="H3311" s="0" t="s">
        <x:v>93</x:v>
      </x:c>
      <x:c r="I3311" s="0" t="s">
        <x:v>56</x:v>
      </x:c>
      <x:c r="J3311" s="0" t="s">
        <x:v>73</x:v>
      </x:c>
      <x:c r="K3311" s="0" t="s">
        <x:v>65</x:v>
      </x:c>
      <x:c r="L3311" s="0" t="s">
        <x:v>66</x:v>
      </x:c>
      <x:c r="M3311" s="0" t="s">
        <x:v>63</x:v>
      </x:c>
      <x:c r="N3311" s="0" t="s">
        <x:v>63</x:v>
      </x:c>
      <x:c r="O3311" s="0" t="s">
        <x:v>64</x:v>
      </x:c>
      <x:c r="P3311" s="0">
        <x:v>15234</x:v>
      </x:c>
    </x:row>
    <x:row r="3312" spans="1:16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76</x:v>
      </x:c>
      <x:c r="F3312" s="0" t="s">
        <x:v>95</x:v>
      </x:c>
      <x:c r="G3312" s="0" t="s">
        <x:v>54</x:v>
      </x:c>
      <x:c r="H3312" s="0" t="s">
        <x:v>93</x:v>
      </x:c>
      <x:c r="I3312" s="0" t="s">
        <x:v>56</x:v>
      </x:c>
      <x:c r="J3312" s="0" t="s">
        <x:v>73</x:v>
      </x:c>
      <x:c r="K3312" s="0" t="s">
        <x:v>67</x:v>
      </x:c>
      <x:c r="L3312" s="0" t="s">
        <x:v>68</x:v>
      </x:c>
      <x:c r="M3312" s="0" t="s">
        <x:v>63</x:v>
      </x:c>
      <x:c r="N3312" s="0" t="s">
        <x:v>63</x:v>
      </x:c>
      <x:c r="O3312" s="0" t="s">
        <x:v>64</x:v>
      </x:c>
      <x:c r="P3312" s="0">
        <x:v>2751</x:v>
      </x:c>
    </x:row>
    <x:row r="3313" spans="1:16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76</x:v>
      </x:c>
      <x:c r="F3313" s="0" t="s">
        <x:v>95</x:v>
      </x:c>
      <x:c r="G3313" s="0" t="s">
        <x:v>54</x:v>
      </x:c>
      <x:c r="H3313" s="0" t="s">
        <x:v>93</x:v>
      </x:c>
      <x:c r="I3313" s="0" t="s">
        <x:v>56</x:v>
      </x:c>
      <x:c r="J3313" s="0" t="s">
        <x:v>73</x:v>
      </x:c>
      <x:c r="K3313" s="0" t="s">
        <x:v>69</x:v>
      </x:c>
      <x:c r="L3313" s="0" t="s">
        <x:v>70</x:v>
      </x:c>
      <x:c r="M3313" s="0" t="s">
        <x:v>63</x:v>
      </x:c>
      <x:c r="N3313" s="0" t="s">
        <x:v>63</x:v>
      </x:c>
      <x:c r="O3313" s="0" t="s">
        <x:v>64</x:v>
      </x:c>
      <x:c r="P3313" s="0">
        <x:v>1573</x:v>
      </x:c>
    </x:row>
    <x:row r="3314" spans="1:16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96</x:v>
      </x:c>
      <x:c r="F3314" s="0" t="s">
        <x:v>97</x:v>
      </x:c>
      <x:c r="G3314" s="0" t="s">
        <x:v>56</x:v>
      </x:c>
      <x:c r="H3314" s="0" t="s">
        <x:v>58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  <x:c r="P3314" s="0">
        <x:v>31206</x:v>
      </x:c>
    </x:row>
    <x:row r="3315" spans="1:16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96</x:v>
      </x:c>
      <x:c r="F3315" s="0" t="s">
        <x:v>97</x:v>
      </x:c>
      <x:c r="G3315" s="0" t="s">
        <x:v>56</x:v>
      </x:c>
      <x:c r="H3315" s="0" t="s">
        <x:v>58</x:v>
      </x:c>
      <x:c r="I3315" s="0" t="s">
        <x:v>59</x:v>
      </x:c>
      <x:c r="J3315" s="0" t="s">
        <x:v>60</x:v>
      </x:c>
      <x:c r="K3315" s="0" t="s">
        <x:v>65</x:v>
      </x:c>
      <x:c r="L3315" s="0" t="s">
        <x:v>66</x:v>
      </x:c>
      <x:c r="M3315" s="0" t="s">
        <x:v>63</x:v>
      </x:c>
      <x:c r="N3315" s="0" t="s">
        <x:v>63</x:v>
      </x:c>
      <x:c r="O3315" s="0" t="s">
        <x:v>64</x:v>
      </x:c>
      <x:c r="P3315" s="0">
        <x:v>8496</x:v>
      </x:c>
    </x:row>
    <x:row r="3316" spans="1:16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96</x:v>
      </x:c>
      <x:c r="F3316" s="0" t="s">
        <x:v>97</x:v>
      </x:c>
      <x:c r="G3316" s="0" t="s">
        <x:v>56</x:v>
      </x:c>
      <x:c r="H3316" s="0" t="s">
        <x:v>58</x:v>
      </x:c>
      <x:c r="I3316" s="0" t="s">
        <x:v>59</x:v>
      </x:c>
      <x:c r="J3316" s="0" t="s">
        <x:v>60</x:v>
      </x:c>
      <x:c r="K3316" s="0" t="s">
        <x:v>67</x:v>
      </x:c>
      <x:c r="L3316" s="0" t="s">
        <x:v>68</x:v>
      </x:c>
      <x:c r="M3316" s="0" t="s">
        <x:v>63</x:v>
      </x:c>
      <x:c r="N3316" s="0" t="s">
        <x:v>63</x:v>
      </x:c>
      <x:c r="O3316" s="0" t="s">
        <x:v>64</x:v>
      </x:c>
      <x:c r="P3316" s="0">
        <x:v>10504</x:v>
      </x:c>
    </x:row>
    <x:row r="3317" spans="1:16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96</x:v>
      </x:c>
      <x:c r="F3317" s="0" t="s">
        <x:v>97</x:v>
      </x:c>
      <x:c r="G3317" s="0" t="s">
        <x:v>56</x:v>
      </x:c>
      <x:c r="H3317" s="0" t="s">
        <x:v>58</x:v>
      </x:c>
      <x:c r="I3317" s="0" t="s">
        <x:v>59</x:v>
      </x:c>
      <x:c r="J3317" s="0" t="s">
        <x:v>60</x:v>
      </x:c>
      <x:c r="K3317" s="0" t="s">
        <x:v>69</x:v>
      </x:c>
      <x:c r="L3317" s="0" t="s">
        <x:v>70</x:v>
      </x:c>
      <x:c r="M3317" s="0" t="s">
        <x:v>63</x:v>
      </x:c>
      <x:c r="N3317" s="0" t="s">
        <x:v>63</x:v>
      </x:c>
      <x:c r="O3317" s="0" t="s">
        <x:v>64</x:v>
      </x:c>
      <x:c r="P3317" s="0">
        <x:v>5685</x:v>
      </x:c>
    </x:row>
    <x:row r="3318" spans="1:16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96</x:v>
      </x:c>
      <x:c r="F3318" s="0" t="s">
        <x:v>97</x:v>
      </x:c>
      <x:c r="G3318" s="0" t="s">
        <x:v>56</x:v>
      </x:c>
      <x:c r="H3318" s="0" t="s">
        <x:v>58</x:v>
      </x:c>
      <x:c r="I3318" s="0" t="s">
        <x:v>71</x:v>
      </x:c>
      <x:c r="J3318" s="0" t="s">
        <x:v>72</x:v>
      </x:c>
      <x:c r="K3318" s="0" t="s">
        <x:v>61</x:v>
      </x:c>
      <x:c r="L3318" s="0" t="s">
        <x:v>62</x:v>
      </x:c>
      <x:c r="M3318" s="0" t="s">
        <x:v>63</x:v>
      </x:c>
      <x:c r="N3318" s="0" t="s">
        <x:v>63</x:v>
      </x:c>
      <x:c r="O3318" s="0" t="s">
        <x:v>64</x:v>
      </x:c>
      <x:c r="P3318" s="0">
        <x:v>29579</x:v>
      </x:c>
    </x:row>
    <x:row r="3319" spans="1:16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96</x:v>
      </x:c>
      <x:c r="F3319" s="0" t="s">
        <x:v>97</x:v>
      </x:c>
      <x:c r="G3319" s="0" t="s">
        <x:v>56</x:v>
      </x:c>
      <x:c r="H3319" s="0" t="s">
        <x:v>58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63</x:v>
      </x:c>
      <x:c r="N3319" s="0" t="s">
        <x:v>63</x:v>
      </x:c>
      <x:c r="O3319" s="0" t="s">
        <x:v>64</x:v>
      </x:c>
      <x:c r="P3319" s="0">
        <x:v>7637</x:v>
      </x:c>
    </x:row>
    <x:row r="3320" spans="1:16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96</x:v>
      </x:c>
      <x:c r="F3320" s="0" t="s">
        <x:v>97</x:v>
      </x:c>
      <x:c r="G3320" s="0" t="s">
        <x:v>56</x:v>
      </x:c>
      <x:c r="H3320" s="0" t="s">
        <x:v>58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63</x:v>
      </x:c>
      <x:c r="N3320" s="0" t="s">
        <x:v>63</x:v>
      </x:c>
      <x:c r="O3320" s="0" t="s">
        <x:v>64</x:v>
      </x:c>
      <x:c r="P3320" s="0">
        <x:v>9855</x:v>
      </x:c>
    </x:row>
    <x:row r="3321" spans="1:16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96</x:v>
      </x:c>
      <x:c r="F3321" s="0" t="s">
        <x:v>97</x:v>
      </x:c>
      <x:c r="G3321" s="0" t="s">
        <x:v>56</x:v>
      </x:c>
      <x:c r="H3321" s="0" t="s">
        <x:v>58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63</x:v>
      </x:c>
      <x:c r="N3321" s="0" t="s">
        <x:v>63</x:v>
      </x:c>
      <x:c r="O3321" s="0" t="s">
        <x:v>64</x:v>
      </x:c>
      <x:c r="P3321" s="0">
        <x:v>4766</x:v>
      </x:c>
    </x:row>
    <x:row r="3322" spans="1:16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96</x:v>
      </x:c>
      <x:c r="F3322" s="0" t="s">
        <x:v>97</x:v>
      </x:c>
      <x:c r="G3322" s="0" t="s">
        <x:v>56</x:v>
      </x:c>
      <x:c r="H3322" s="0" t="s">
        <x:v>58</x:v>
      </x:c>
      <x:c r="I3322" s="0" t="s">
        <x:v>56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1627</x:v>
      </x:c>
    </x:row>
    <x:row r="3323" spans="1:16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96</x:v>
      </x:c>
      <x:c r="F3323" s="0" t="s">
        <x:v>97</x:v>
      </x:c>
      <x:c r="G3323" s="0" t="s">
        <x:v>56</x:v>
      </x:c>
      <x:c r="H3323" s="0" t="s">
        <x:v>58</x:v>
      </x:c>
      <x:c r="I3323" s="0" t="s">
        <x:v>56</x:v>
      </x:c>
      <x:c r="J3323" s="0" t="s">
        <x:v>73</x:v>
      </x:c>
      <x:c r="K3323" s="0" t="s">
        <x:v>65</x:v>
      </x:c>
      <x:c r="L3323" s="0" t="s">
        <x:v>66</x:v>
      </x:c>
      <x:c r="M3323" s="0" t="s">
        <x:v>63</x:v>
      </x:c>
      <x:c r="N3323" s="0" t="s">
        <x:v>63</x:v>
      </x:c>
      <x:c r="O3323" s="0" t="s">
        <x:v>64</x:v>
      </x:c>
      <x:c r="P3323" s="0">
        <x:v>859</x:v>
      </x:c>
    </x:row>
    <x:row r="3324" spans="1:16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96</x:v>
      </x:c>
      <x:c r="F3324" s="0" t="s">
        <x:v>97</x:v>
      </x:c>
      <x:c r="G3324" s="0" t="s">
        <x:v>56</x:v>
      </x:c>
      <x:c r="H3324" s="0" t="s">
        <x:v>58</x:v>
      </x:c>
      <x:c r="I3324" s="0" t="s">
        <x:v>56</x:v>
      </x:c>
      <x:c r="J3324" s="0" t="s">
        <x:v>73</x:v>
      </x:c>
      <x:c r="K3324" s="0" t="s">
        <x:v>67</x:v>
      </x:c>
      <x:c r="L3324" s="0" t="s">
        <x:v>68</x:v>
      </x:c>
      <x:c r="M3324" s="0" t="s">
        <x:v>63</x:v>
      </x:c>
      <x:c r="N3324" s="0" t="s">
        <x:v>63</x:v>
      </x:c>
      <x:c r="O3324" s="0" t="s">
        <x:v>64</x:v>
      </x:c>
      <x:c r="P3324" s="0">
        <x:v>649</x:v>
      </x:c>
    </x:row>
    <x:row r="3325" spans="1:16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96</x:v>
      </x:c>
      <x:c r="F3325" s="0" t="s">
        <x:v>97</x:v>
      </x:c>
      <x:c r="G3325" s="0" t="s">
        <x:v>56</x:v>
      </x:c>
      <x:c r="H3325" s="0" t="s">
        <x:v>58</x:v>
      </x:c>
      <x:c r="I3325" s="0" t="s">
        <x:v>56</x:v>
      </x:c>
      <x:c r="J3325" s="0" t="s">
        <x:v>73</x:v>
      </x:c>
      <x:c r="K3325" s="0" t="s">
        <x:v>69</x:v>
      </x:c>
      <x:c r="L3325" s="0" t="s">
        <x:v>70</x:v>
      </x:c>
      <x:c r="M3325" s="0" t="s">
        <x:v>63</x:v>
      </x:c>
      <x:c r="N3325" s="0" t="s">
        <x:v>63</x:v>
      </x:c>
      <x:c r="O3325" s="0" t="s">
        <x:v>64</x:v>
      </x:c>
      <x:c r="P3325" s="0">
        <x:v>919</x:v>
      </x:c>
    </x:row>
    <x:row r="3326" spans="1:16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96</x:v>
      </x:c>
      <x:c r="F3326" s="0" t="s">
        <x:v>97</x:v>
      </x:c>
      <x:c r="G3326" s="0" t="s">
        <x:v>74</x:v>
      </x:c>
      <x:c r="H3326" s="0" t="s">
        <x:v>75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 t="s">
        <x:v>63</x:v>
      </x:c>
      <x:c r="O3326" s="0" t="s">
        <x:v>64</x:v>
      </x:c>
      <x:c r="P3326" s="0">
        <x:v>3429</x:v>
      </x:c>
    </x:row>
    <x:row r="3327" spans="1:16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96</x:v>
      </x:c>
      <x:c r="F3327" s="0" t="s">
        <x:v>97</x:v>
      </x:c>
      <x:c r="G3327" s="0" t="s">
        <x:v>74</x:v>
      </x:c>
      <x:c r="H3327" s="0" t="s">
        <x:v>75</x:v>
      </x:c>
      <x:c r="I3327" s="0" t="s">
        <x:v>59</x:v>
      </x:c>
      <x:c r="J3327" s="0" t="s">
        <x:v>60</x:v>
      </x:c>
      <x:c r="K3327" s="0" t="s">
        <x:v>65</x:v>
      </x:c>
      <x:c r="L3327" s="0" t="s">
        <x:v>66</x:v>
      </x:c>
      <x:c r="M3327" s="0" t="s">
        <x:v>63</x:v>
      </x:c>
      <x:c r="N3327" s="0" t="s">
        <x:v>63</x:v>
      </x:c>
      <x:c r="O3327" s="0" t="s">
        <x:v>64</x:v>
      </x:c>
      <x:c r="P3327" s="0">
        <x:v>412</x:v>
      </x:c>
    </x:row>
    <x:row r="3328" spans="1:16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96</x:v>
      </x:c>
      <x:c r="F3328" s="0" t="s">
        <x:v>97</x:v>
      </x:c>
      <x:c r="G3328" s="0" t="s">
        <x:v>74</x:v>
      </x:c>
      <x:c r="H3328" s="0" t="s">
        <x:v>75</x:v>
      </x:c>
      <x:c r="I3328" s="0" t="s">
        <x:v>59</x:v>
      </x:c>
      <x:c r="J3328" s="0" t="s">
        <x:v>60</x:v>
      </x:c>
      <x:c r="K3328" s="0" t="s">
        <x:v>67</x:v>
      </x:c>
      <x:c r="L3328" s="0" t="s">
        <x:v>68</x:v>
      </x:c>
      <x:c r="M3328" s="0" t="s">
        <x:v>63</x:v>
      </x:c>
      <x:c r="N3328" s="0" t="s">
        <x:v>63</x:v>
      </x:c>
      <x:c r="O3328" s="0" t="s">
        <x:v>64</x:v>
      </x:c>
      <x:c r="P3328" s="0">
        <x:v>264</x:v>
      </x:c>
    </x:row>
    <x:row r="3329" spans="1:16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96</x:v>
      </x:c>
      <x:c r="F3329" s="0" t="s">
        <x:v>97</x:v>
      </x:c>
      <x:c r="G3329" s="0" t="s">
        <x:v>74</x:v>
      </x:c>
      <x:c r="H3329" s="0" t="s">
        <x:v>75</x:v>
      </x:c>
      <x:c r="I3329" s="0" t="s">
        <x:v>59</x:v>
      </x:c>
      <x:c r="J3329" s="0" t="s">
        <x:v>60</x:v>
      </x:c>
      <x:c r="K3329" s="0" t="s">
        <x:v>69</x:v>
      </x:c>
      <x:c r="L3329" s="0" t="s">
        <x:v>70</x:v>
      </x:c>
      <x:c r="M3329" s="0" t="s">
        <x:v>63</x:v>
      </x:c>
      <x:c r="N3329" s="0" t="s">
        <x:v>63</x:v>
      </x:c>
      <x:c r="O3329" s="0" t="s">
        <x:v>64</x:v>
      </x:c>
      <x:c r="P3329" s="0">
        <x:v>633</x:v>
      </x:c>
    </x:row>
    <x:row r="3330" spans="1:16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96</x:v>
      </x:c>
      <x:c r="F3330" s="0" t="s">
        <x:v>97</x:v>
      </x:c>
      <x:c r="G3330" s="0" t="s">
        <x:v>74</x:v>
      </x:c>
      <x:c r="H3330" s="0" t="s">
        <x:v>75</x:v>
      </x:c>
      <x:c r="I3330" s="0" t="s">
        <x:v>71</x:v>
      </x:c>
      <x:c r="J3330" s="0" t="s">
        <x:v>72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  <x:c r="P3330" s="0">
        <x:v>3102</x:v>
      </x:c>
    </x:row>
    <x:row r="3331" spans="1:16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96</x:v>
      </x:c>
      <x:c r="F3331" s="0" t="s">
        <x:v>97</x:v>
      </x:c>
      <x:c r="G3331" s="0" t="s">
        <x:v>74</x:v>
      </x:c>
      <x:c r="H3331" s="0" t="s">
        <x:v>75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63</x:v>
      </x:c>
      <x:c r="N3331" s="0" t="s">
        <x:v>63</x:v>
      </x:c>
      <x:c r="O3331" s="0" t="s">
        <x:v>64</x:v>
      </x:c>
      <x:c r="P3331" s="0">
        <x:v>317</x:v>
      </x:c>
    </x:row>
    <x:row r="3332" spans="1:16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96</x:v>
      </x:c>
      <x:c r="F3332" s="0" t="s">
        <x:v>97</x:v>
      </x:c>
      <x:c r="G3332" s="0" t="s">
        <x:v>74</x:v>
      </x:c>
      <x:c r="H3332" s="0" t="s">
        <x:v>75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63</x:v>
      </x:c>
      <x:c r="N3332" s="0" t="s">
        <x:v>63</x:v>
      </x:c>
      <x:c r="O3332" s="0" t="s">
        <x:v>64</x:v>
      </x:c>
      <x:c r="P3332" s="0">
        <x:v>219</x:v>
      </x:c>
    </x:row>
    <x:row r="3333" spans="1:16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96</x:v>
      </x:c>
      <x:c r="F3333" s="0" t="s">
        <x:v>97</x:v>
      </x:c>
      <x:c r="G3333" s="0" t="s">
        <x:v>74</x:v>
      </x:c>
      <x:c r="H3333" s="0" t="s">
        <x:v>75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63</x:v>
      </x:c>
      <x:c r="N3333" s="0" t="s">
        <x:v>63</x:v>
      </x:c>
      <x:c r="O3333" s="0" t="s">
        <x:v>64</x:v>
      </x:c>
      <x:c r="P3333" s="0">
        <x:v>573</x:v>
      </x:c>
    </x:row>
    <x:row r="3334" spans="1:16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96</x:v>
      </x:c>
      <x:c r="F3334" s="0" t="s">
        <x:v>97</x:v>
      </x:c>
      <x:c r="G3334" s="0" t="s">
        <x:v>74</x:v>
      </x:c>
      <x:c r="H3334" s="0" t="s">
        <x:v>75</x:v>
      </x:c>
      <x:c r="I3334" s="0" t="s">
        <x:v>56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 t="s">
        <x:v>63</x:v>
      </x:c>
      <x:c r="O3334" s="0" t="s">
        <x:v>64</x:v>
      </x:c>
      <x:c r="P3334" s="0">
        <x:v>327</x:v>
      </x:c>
    </x:row>
    <x:row r="3335" spans="1:16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96</x:v>
      </x:c>
      <x:c r="F3335" s="0" t="s">
        <x:v>97</x:v>
      </x:c>
      <x:c r="G3335" s="0" t="s">
        <x:v>74</x:v>
      </x:c>
      <x:c r="H3335" s="0" t="s">
        <x:v>75</x:v>
      </x:c>
      <x:c r="I3335" s="0" t="s">
        <x:v>56</x:v>
      </x:c>
      <x:c r="J3335" s="0" t="s">
        <x:v>73</x:v>
      </x:c>
      <x:c r="K3335" s="0" t="s">
        <x:v>65</x:v>
      </x:c>
      <x:c r="L3335" s="0" t="s">
        <x:v>66</x:v>
      </x:c>
      <x:c r="M3335" s="0" t="s">
        <x:v>63</x:v>
      </x:c>
      <x:c r="N3335" s="0" t="s">
        <x:v>63</x:v>
      </x:c>
      <x:c r="O3335" s="0" t="s">
        <x:v>64</x:v>
      </x:c>
      <x:c r="P3335" s="0">
        <x:v>95</x:v>
      </x:c>
    </x:row>
    <x:row r="3336" spans="1:16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96</x:v>
      </x:c>
      <x:c r="F3336" s="0" t="s">
        <x:v>97</x:v>
      </x:c>
      <x:c r="G3336" s="0" t="s">
        <x:v>74</x:v>
      </x:c>
      <x:c r="H3336" s="0" t="s">
        <x:v>75</x:v>
      </x:c>
      <x:c r="I3336" s="0" t="s">
        <x:v>56</x:v>
      </x:c>
      <x:c r="J3336" s="0" t="s">
        <x:v>73</x:v>
      </x:c>
      <x:c r="K3336" s="0" t="s">
        <x:v>67</x:v>
      </x:c>
      <x:c r="L3336" s="0" t="s">
        <x:v>68</x:v>
      </x:c>
      <x:c r="M3336" s="0" t="s">
        <x:v>63</x:v>
      </x:c>
      <x:c r="N3336" s="0" t="s">
        <x:v>63</x:v>
      </x:c>
      <x:c r="O3336" s="0" t="s">
        <x:v>64</x:v>
      </x:c>
      <x:c r="P3336" s="0">
        <x:v>45</x:v>
      </x:c>
    </x:row>
    <x:row r="3337" spans="1:16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96</x:v>
      </x:c>
      <x:c r="F3337" s="0" t="s">
        <x:v>97</x:v>
      </x:c>
      <x:c r="G3337" s="0" t="s">
        <x:v>74</x:v>
      </x:c>
      <x:c r="H3337" s="0" t="s">
        <x:v>75</x:v>
      </x:c>
      <x:c r="I3337" s="0" t="s">
        <x:v>56</x:v>
      </x:c>
      <x:c r="J3337" s="0" t="s">
        <x:v>73</x:v>
      </x:c>
      <x:c r="K3337" s="0" t="s">
        <x:v>69</x:v>
      </x:c>
      <x:c r="L3337" s="0" t="s">
        <x:v>70</x:v>
      </x:c>
      <x:c r="M3337" s="0" t="s">
        <x:v>63</x:v>
      </x:c>
      <x:c r="N3337" s="0" t="s">
        <x:v>63</x:v>
      </x:c>
      <x:c r="O3337" s="0" t="s">
        <x:v>64</x:v>
      </x:c>
      <x:c r="P3337" s="0">
        <x:v>60</x:v>
      </x:c>
    </x:row>
    <x:row r="3338" spans="1:16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96</x:v>
      </x:c>
      <x:c r="F3338" s="0" t="s">
        <x:v>97</x:v>
      </x:c>
      <x:c r="G3338" s="0" t="s">
        <x:v>76</x:v>
      </x:c>
      <x:c r="H3338" s="0" t="s">
        <x:v>77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  <x:c r="P3338" s="0">
        <x:v>9438</x:v>
      </x:c>
    </x:row>
    <x:row r="3339" spans="1:16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96</x:v>
      </x:c>
      <x:c r="F3339" s="0" t="s">
        <x:v>97</x:v>
      </x:c>
      <x:c r="G3339" s="0" t="s">
        <x:v>76</x:v>
      </x:c>
      <x:c r="H3339" s="0" t="s">
        <x:v>77</x:v>
      </x:c>
      <x:c r="I3339" s="0" t="s">
        <x:v>59</x:v>
      </x:c>
      <x:c r="J3339" s="0" t="s">
        <x:v>60</x:v>
      </x:c>
      <x:c r="K3339" s="0" t="s">
        <x:v>65</x:v>
      </x:c>
      <x:c r="L3339" s="0" t="s">
        <x:v>66</x:v>
      </x:c>
      <x:c r="M3339" s="0" t="s">
        <x:v>63</x:v>
      </x:c>
      <x:c r="N3339" s="0" t="s">
        <x:v>63</x:v>
      </x:c>
      <x:c r="O3339" s="0" t="s">
        <x:v>64</x:v>
      </x:c>
      <x:c r="P3339" s="0">
        <x:v>11130</x:v>
      </x:c>
    </x:row>
    <x:row r="3340" spans="1:16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96</x:v>
      </x:c>
      <x:c r="F3340" s="0" t="s">
        <x:v>97</x:v>
      </x:c>
      <x:c r="G3340" s="0" t="s">
        <x:v>76</x:v>
      </x:c>
      <x:c r="H3340" s="0" t="s">
        <x:v>77</x:v>
      </x:c>
      <x:c r="I3340" s="0" t="s">
        <x:v>59</x:v>
      </x:c>
      <x:c r="J3340" s="0" t="s">
        <x:v>60</x:v>
      </x:c>
      <x:c r="K3340" s="0" t="s">
        <x:v>67</x:v>
      </x:c>
      <x:c r="L3340" s="0" t="s">
        <x:v>68</x:v>
      </x:c>
      <x:c r="M3340" s="0" t="s">
        <x:v>63</x:v>
      </x:c>
      <x:c r="N3340" s="0" t="s">
        <x:v>63</x:v>
      </x:c>
      <x:c r="O3340" s="0" t="s">
        <x:v>64</x:v>
      </x:c>
      <x:c r="P3340" s="0">
        <x:v>6581</x:v>
      </x:c>
    </x:row>
    <x:row r="3341" spans="1:16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96</x:v>
      </x:c>
      <x:c r="F3341" s="0" t="s">
        <x:v>97</x:v>
      </x:c>
      <x:c r="G3341" s="0" t="s">
        <x:v>76</x:v>
      </x:c>
      <x:c r="H3341" s="0" t="s">
        <x:v>77</x:v>
      </x:c>
      <x:c r="I3341" s="0" t="s">
        <x:v>59</x:v>
      </x:c>
      <x:c r="J3341" s="0" t="s">
        <x:v>60</x:v>
      </x:c>
      <x:c r="K3341" s="0" t="s">
        <x:v>69</x:v>
      </x:c>
      <x:c r="L3341" s="0" t="s">
        <x:v>70</x:v>
      </x:c>
      <x:c r="M3341" s="0" t="s">
        <x:v>63</x:v>
      </x:c>
      <x:c r="N3341" s="0" t="s">
        <x:v>63</x:v>
      </x:c>
      <x:c r="O3341" s="0" t="s">
        <x:v>64</x:v>
      </x:c>
      <x:c r="P3341" s="0">
        <x:v>2267</x:v>
      </x:c>
    </x:row>
    <x:row r="3342" spans="1:16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96</x:v>
      </x:c>
      <x:c r="F3342" s="0" t="s">
        <x:v>97</x:v>
      </x:c>
      <x:c r="G3342" s="0" t="s">
        <x:v>76</x:v>
      </x:c>
      <x:c r="H3342" s="0" t="s">
        <x:v>77</x:v>
      </x:c>
      <x:c r="I3342" s="0" t="s">
        <x:v>71</x:v>
      </x:c>
      <x:c r="J3342" s="0" t="s">
        <x:v>72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9230</x:v>
      </x:c>
    </x:row>
    <x:row r="3343" spans="1:16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96</x:v>
      </x:c>
      <x:c r="F3343" s="0" t="s">
        <x:v>97</x:v>
      </x:c>
      <x:c r="G3343" s="0" t="s">
        <x:v>76</x:v>
      </x:c>
      <x:c r="H3343" s="0" t="s">
        <x:v>77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63</x:v>
      </x:c>
      <x:c r="N3343" s="0" t="s">
        <x:v>63</x:v>
      </x:c>
      <x:c r="O3343" s="0" t="s">
        <x:v>64</x:v>
      </x:c>
      <x:c r="P3343" s="0">
        <x:v>4379</x:v>
      </x:c>
    </x:row>
    <x:row r="3344" spans="1:16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96</x:v>
      </x:c>
      <x:c r="F3344" s="0" t="s">
        <x:v>97</x:v>
      </x:c>
      <x:c r="G3344" s="0" t="s">
        <x:v>76</x:v>
      </x:c>
      <x:c r="H3344" s="0" t="s">
        <x:v>77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63</x:v>
      </x:c>
      <x:c r="N3344" s="0" t="s">
        <x:v>63</x:v>
      </x:c>
      <x:c r="O3344" s="0" t="s">
        <x:v>64</x:v>
      </x:c>
      <x:c r="P3344" s="0">
        <x:v>4809</x:v>
      </x:c>
    </x:row>
    <x:row r="3345" spans="1:16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96</x:v>
      </x:c>
      <x:c r="F3345" s="0" t="s">
        <x:v>97</x:v>
      </x:c>
      <x:c r="G3345" s="0" t="s">
        <x:v>76</x:v>
      </x:c>
      <x:c r="H3345" s="0" t="s">
        <x:v>77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63</x:v>
      </x:c>
      <x:c r="N3345" s="0" t="s">
        <x:v>63</x:v>
      </x:c>
      <x:c r="O3345" s="0" t="s">
        <x:v>64</x:v>
      </x:c>
      <x:c r="P3345" s="0">
        <x:v>2031</x:v>
      </x:c>
    </x:row>
    <x:row r="3346" spans="1:16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96</x:v>
      </x:c>
      <x:c r="F3346" s="0" t="s">
        <x:v>97</x:v>
      </x:c>
      <x:c r="G3346" s="0" t="s">
        <x:v>76</x:v>
      </x:c>
      <x:c r="H3346" s="0" t="s">
        <x:v>77</x:v>
      </x:c>
      <x:c r="I3346" s="0" t="s">
        <x:v>56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  <x:c r="P3346" s="0">
        <x:v>208</x:v>
      </x:c>
    </x:row>
    <x:row r="3347" spans="1:16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96</x:v>
      </x:c>
      <x:c r="F3347" s="0" t="s">
        <x:v>97</x:v>
      </x:c>
      <x:c r="G3347" s="0" t="s">
        <x:v>76</x:v>
      </x:c>
      <x:c r="H3347" s="0" t="s">
        <x:v>77</x:v>
      </x:c>
      <x:c r="I3347" s="0" t="s">
        <x:v>56</x:v>
      </x:c>
      <x:c r="J3347" s="0" t="s">
        <x:v>73</x:v>
      </x:c>
      <x:c r="K3347" s="0" t="s">
        <x:v>65</x:v>
      </x:c>
      <x:c r="L3347" s="0" t="s">
        <x:v>66</x:v>
      </x:c>
      <x:c r="M3347" s="0" t="s">
        <x:v>63</x:v>
      </x:c>
      <x:c r="N3347" s="0" t="s">
        <x:v>63</x:v>
      </x:c>
      <x:c r="O3347" s="0" t="s">
        <x:v>64</x:v>
      </x:c>
      <x:c r="P3347" s="0">
        <x:v>6751</x:v>
      </x:c>
    </x:row>
    <x:row r="3348" spans="1:16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96</x:v>
      </x:c>
      <x:c r="F3348" s="0" t="s">
        <x:v>97</x:v>
      </x:c>
      <x:c r="G3348" s="0" t="s">
        <x:v>76</x:v>
      </x:c>
      <x:c r="H3348" s="0" t="s">
        <x:v>77</x:v>
      </x:c>
      <x:c r="I3348" s="0" t="s">
        <x:v>56</x:v>
      </x:c>
      <x:c r="J3348" s="0" t="s">
        <x:v>73</x:v>
      </x:c>
      <x:c r="K3348" s="0" t="s">
        <x:v>67</x:v>
      </x:c>
      <x:c r="L3348" s="0" t="s">
        <x:v>68</x:v>
      </x:c>
      <x:c r="M3348" s="0" t="s">
        <x:v>63</x:v>
      </x:c>
      <x:c r="N3348" s="0" t="s">
        <x:v>63</x:v>
      </x:c>
      <x:c r="O3348" s="0" t="s">
        <x:v>64</x:v>
      </x:c>
      <x:c r="P3348" s="0">
        <x:v>1772</x:v>
      </x:c>
    </x:row>
    <x:row r="3349" spans="1:16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96</x:v>
      </x:c>
      <x:c r="F3349" s="0" t="s">
        <x:v>97</x:v>
      </x:c>
      <x:c r="G3349" s="0" t="s">
        <x:v>76</x:v>
      </x:c>
      <x:c r="H3349" s="0" t="s">
        <x:v>77</x:v>
      </x:c>
      <x:c r="I3349" s="0" t="s">
        <x:v>56</x:v>
      </x:c>
      <x:c r="J3349" s="0" t="s">
        <x:v>73</x:v>
      </x:c>
      <x:c r="K3349" s="0" t="s">
        <x:v>69</x:v>
      </x:c>
      <x:c r="L3349" s="0" t="s">
        <x:v>70</x:v>
      </x:c>
      <x:c r="M3349" s="0" t="s">
        <x:v>63</x:v>
      </x:c>
      <x:c r="N3349" s="0" t="s">
        <x:v>63</x:v>
      </x:c>
      <x:c r="O3349" s="0" t="s">
        <x:v>64</x:v>
      </x:c>
      <x:c r="P3349" s="0">
        <x:v>236</x:v>
      </x:c>
    </x:row>
    <x:row r="3350" spans="1:16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96</x:v>
      </x:c>
      <x:c r="F3350" s="0" t="s">
        <x:v>97</x:v>
      </x:c>
      <x:c r="G3350" s="0" t="s">
        <x:v>78</x:v>
      </x:c>
      <x:c r="H3350" s="0" t="s">
        <x:v>79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 t="s">
        <x:v>63</x:v>
      </x:c>
      <x:c r="O3350" s="0" t="s">
        <x:v>64</x:v>
      </x:c>
      <x:c r="P3350" s="0">
        <x:v>1407</x:v>
      </x:c>
    </x:row>
    <x:row r="3351" spans="1:16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96</x:v>
      </x:c>
      <x:c r="F3351" s="0" t="s">
        <x:v>97</x:v>
      </x:c>
      <x:c r="G3351" s="0" t="s">
        <x:v>78</x:v>
      </x:c>
      <x:c r="H3351" s="0" t="s">
        <x:v>79</x:v>
      </x:c>
      <x:c r="I3351" s="0" t="s">
        <x:v>59</x:v>
      </x:c>
      <x:c r="J3351" s="0" t="s">
        <x:v>60</x:v>
      </x:c>
      <x:c r="K3351" s="0" t="s">
        <x:v>65</x:v>
      </x:c>
      <x:c r="L3351" s="0" t="s">
        <x:v>66</x:v>
      </x:c>
      <x:c r="M3351" s="0" t="s">
        <x:v>63</x:v>
      </x:c>
      <x:c r="N3351" s="0" t="s">
        <x:v>63</x:v>
      </x:c>
      <x:c r="O3351" s="0" t="s">
        <x:v>64</x:v>
      </x:c>
      <x:c r="P3351" s="0">
        <x:v>62</x:v>
      </x:c>
    </x:row>
    <x:row r="3352" spans="1:16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96</x:v>
      </x:c>
      <x:c r="F3352" s="0" t="s">
        <x:v>97</x:v>
      </x:c>
      <x:c r="G3352" s="0" t="s">
        <x:v>78</x:v>
      </x:c>
      <x:c r="H3352" s="0" t="s">
        <x:v>79</x:v>
      </x:c>
      <x:c r="I3352" s="0" t="s">
        <x:v>59</x:v>
      </x:c>
      <x:c r="J3352" s="0" t="s">
        <x:v>60</x:v>
      </x:c>
      <x:c r="K3352" s="0" t="s">
        <x:v>67</x:v>
      </x:c>
      <x:c r="L3352" s="0" t="s">
        <x:v>68</x:v>
      </x:c>
      <x:c r="M3352" s="0" t="s">
        <x:v>63</x:v>
      </x:c>
      <x:c r="N3352" s="0" t="s">
        <x:v>63</x:v>
      </x:c>
      <x:c r="O3352" s="0" t="s">
        <x:v>64</x:v>
      </x:c>
      <x:c r="P3352" s="0">
        <x:v>258</x:v>
      </x:c>
    </x:row>
    <x:row r="3353" spans="1:16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96</x:v>
      </x:c>
      <x:c r="F3353" s="0" t="s">
        <x:v>97</x:v>
      </x:c>
      <x:c r="G3353" s="0" t="s">
        <x:v>78</x:v>
      </x:c>
      <x:c r="H3353" s="0" t="s">
        <x:v>79</x:v>
      </x:c>
      <x:c r="I3353" s="0" t="s">
        <x:v>59</x:v>
      </x:c>
      <x:c r="J3353" s="0" t="s">
        <x:v>60</x:v>
      </x:c>
      <x:c r="K3353" s="0" t="s">
        <x:v>69</x:v>
      </x:c>
      <x:c r="L3353" s="0" t="s">
        <x:v>70</x:v>
      </x:c>
      <x:c r="M3353" s="0" t="s">
        <x:v>63</x:v>
      </x:c>
      <x:c r="N3353" s="0" t="s">
        <x:v>63</x:v>
      </x:c>
      <x:c r="O3353" s="0" t="s">
        <x:v>64</x:v>
      </x:c>
      <x:c r="P3353" s="0">
        <x:v>281</x:v>
      </x:c>
    </x:row>
    <x:row r="3354" spans="1:16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96</x:v>
      </x:c>
      <x:c r="F3354" s="0" t="s">
        <x:v>97</x:v>
      </x:c>
      <x:c r="G3354" s="0" t="s">
        <x:v>78</x:v>
      </x:c>
      <x:c r="H3354" s="0" t="s">
        <x:v>79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  <x:c r="P3354" s="0">
        <x:v>1400</x:v>
      </x:c>
    </x:row>
    <x:row r="3355" spans="1:16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96</x:v>
      </x:c>
      <x:c r="F3355" s="0" t="s">
        <x:v>97</x:v>
      </x:c>
      <x:c r="G3355" s="0" t="s">
        <x:v>78</x:v>
      </x:c>
      <x:c r="H3355" s="0" t="s">
        <x:v>79</x:v>
      </x:c>
      <x:c r="I3355" s="0" t="s">
        <x:v>71</x:v>
      </x:c>
      <x:c r="J3355" s="0" t="s">
        <x:v>72</x:v>
      </x:c>
      <x:c r="K3355" s="0" t="s">
        <x:v>65</x:v>
      </x:c>
      <x:c r="L3355" s="0" t="s">
        <x:v>66</x:v>
      </x:c>
      <x:c r="M3355" s="0" t="s">
        <x:v>63</x:v>
      </x:c>
      <x:c r="N3355" s="0" t="s">
        <x:v>63</x:v>
      </x:c>
      <x:c r="O3355" s="0" t="s">
        <x:v>64</x:v>
      </x:c>
      <x:c r="P3355" s="0">
        <x:v>54</x:v>
      </x:c>
    </x:row>
    <x:row r="3356" spans="1:16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96</x:v>
      </x:c>
      <x:c r="F3356" s="0" t="s">
        <x:v>97</x:v>
      </x:c>
      <x:c r="G3356" s="0" t="s">
        <x:v>78</x:v>
      </x:c>
      <x:c r="H3356" s="0" t="s">
        <x:v>79</x:v>
      </x:c>
      <x:c r="I3356" s="0" t="s">
        <x:v>71</x:v>
      </x:c>
      <x:c r="J3356" s="0" t="s">
        <x:v>72</x:v>
      </x:c>
      <x:c r="K3356" s="0" t="s">
        <x:v>67</x:v>
      </x:c>
      <x:c r="L3356" s="0" t="s">
        <x:v>68</x:v>
      </x:c>
      <x:c r="M3356" s="0" t="s">
        <x:v>63</x:v>
      </x:c>
      <x:c r="N3356" s="0" t="s">
        <x:v>63</x:v>
      </x:c>
      <x:c r="O3356" s="0" t="s">
        <x:v>64</x:v>
      </x:c>
      <x:c r="P3356" s="0">
        <x:v>252</x:v>
      </x:c>
    </x:row>
    <x:row r="3357" spans="1:16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96</x:v>
      </x:c>
      <x:c r="F3357" s="0" t="s">
        <x:v>97</x:v>
      </x:c>
      <x:c r="G3357" s="0" t="s">
        <x:v>78</x:v>
      </x:c>
      <x:c r="H3357" s="0" t="s">
        <x:v>79</x:v>
      </x:c>
      <x:c r="I3357" s="0" t="s">
        <x:v>71</x:v>
      </x:c>
      <x:c r="J3357" s="0" t="s">
        <x:v>72</x:v>
      </x:c>
      <x:c r="K3357" s="0" t="s">
        <x:v>69</x:v>
      </x:c>
      <x:c r="L3357" s="0" t="s">
        <x:v>70</x:v>
      </x:c>
      <x:c r="M3357" s="0" t="s">
        <x:v>63</x:v>
      </x:c>
      <x:c r="N3357" s="0" t="s">
        <x:v>63</x:v>
      </x:c>
      <x:c r="O3357" s="0" t="s">
        <x:v>64</x:v>
      </x:c>
      <x:c r="P3357" s="0">
        <x:v>262</x:v>
      </x:c>
    </x:row>
    <x:row r="3358" spans="1:16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96</x:v>
      </x:c>
      <x:c r="F3358" s="0" t="s">
        <x:v>97</x:v>
      </x:c>
      <x:c r="G3358" s="0" t="s">
        <x:v>78</x:v>
      </x:c>
      <x:c r="H3358" s="0" t="s">
        <x:v>79</x:v>
      </x:c>
      <x:c r="I3358" s="0" t="s">
        <x:v>56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 t="s">
        <x:v>63</x:v>
      </x:c>
      <x:c r="O3358" s="0" t="s">
        <x:v>64</x:v>
      </x:c>
      <x:c r="P3358" s="0">
        <x:v>7</x:v>
      </x:c>
    </x:row>
    <x:row r="3359" spans="1:16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96</x:v>
      </x:c>
      <x:c r="F3359" s="0" t="s">
        <x:v>97</x:v>
      </x:c>
      <x:c r="G3359" s="0" t="s">
        <x:v>78</x:v>
      </x:c>
      <x:c r="H3359" s="0" t="s">
        <x:v>79</x:v>
      </x:c>
      <x:c r="I3359" s="0" t="s">
        <x:v>56</x:v>
      </x:c>
      <x:c r="J3359" s="0" t="s">
        <x:v>73</x:v>
      </x:c>
      <x:c r="K3359" s="0" t="s">
        <x:v>65</x:v>
      </x:c>
      <x:c r="L3359" s="0" t="s">
        <x:v>66</x:v>
      </x:c>
      <x:c r="M3359" s="0" t="s">
        <x:v>63</x:v>
      </x:c>
      <x:c r="N3359" s="0" t="s">
        <x:v>63</x:v>
      </x:c>
      <x:c r="O3359" s="0" t="s">
        <x:v>64</x:v>
      </x:c>
      <x:c r="P3359" s="0">
        <x:v>8</x:v>
      </x:c>
    </x:row>
    <x:row r="3360" spans="1:16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96</x:v>
      </x:c>
      <x:c r="F3360" s="0" t="s">
        <x:v>97</x:v>
      </x:c>
      <x:c r="G3360" s="0" t="s">
        <x:v>78</x:v>
      </x:c>
      <x:c r="H3360" s="0" t="s">
        <x:v>79</x:v>
      </x:c>
      <x:c r="I3360" s="0" t="s">
        <x:v>56</x:v>
      </x:c>
      <x:c r="J3360" s="0" t="s">
        <x:v>73</x:v>
      </x:c>
      <x:c r="K3360" s="0" t="s">
        <x:v>67</x:v>
      </x:c>
      <x:c r="L3360" s="0" t="s">
        <x:v>68</x:v>
      </x:c>
      <x:c r="M3360" s="0" t="s">
        <x:v>63</x:v>
      </x:c>
      <x:c r="N3360" s="0" t="s">
        <x:v>63</x:v>
      </x:c>
      <x:c r="O3360" s="0" t="s">
        <x:v>64</x:v>
      </x:c>
      <x:c r="P3360" s="0">
        <x:v>6</x:v>
      </x:c>
    </x:row>
    <x:row r="3361" spans="1:16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96</x:v>
      </x:c>
      <x:c r="F3361" s="0" t="s">
        <x:v>97</x:v>
      </x:c>
      <x:c r="G3361" s="0" t="s">
        <x:v>78</x:v>
      </x:c>
      <x:c r="H3361" s="0" t="s">
        <x:v>79</x:v>
      </x:c>
      <x:c r="I3361" s="0" t="s">
        <x:v>56</x:v>
      </x:c>
      <x:c r="J3361" s="0" t="s">
        <x:v>73</x:v>
      </x:c>
      <x:c r="K3361" s="0" t="s">
        <x:v>69</x:v>
      </x:c>
      <x:c r="L3361" s="0" t="s">
        <x:v>70</x:v>
      </x:c>
      <x:c r="M3361" s="0" t="s">
        <x:v>63</x:v>
      </x:c>
      <x:c r="N3361" s="0" t="s">
        <x:v>63</x:v>
      </x:c>
      <x:c r="O3361" s="0" t="s">
        <x:v>64</x:v>
      </x:c>
      <x:c r="P3361" s="0">
        <x:v>19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96</x:v>
      </x:c>
      <x:c r="F3362" s="0" t="s">
        <x:v>97</x:v>
      </x:c>
      <x:c r="G3362" s="0" t="s">
        <x:v>80</x:v>
      </x:c>
      <x:c r="H3362" s="0" t="s">
        <x:v>81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329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96</x:v>
      </x:c>
      <x:c r="F3363" s="0" t="s">
        <x:v>97</x:v>
      </x:c>
      <x:c r="G3363" s="0" t="s">
        <x:v>80</x:v>
      </x:c>
      <x:c r="H3363" s="0" t="s">
        <x:v>81</x:v>
      </x:c>
      <x:c r="I3363" s="0" t="s">
        <x:v>59</x:v>
      </x:c>
      <x:c r="J3363" s="0" t="s">
        <x:v>60</x:v>
      </x:c>
      <x:c r="K3363" s="0" t="s">
        <x:v>65</x:v>
      </x:c>
      <x:c r="L3363" s="0" t="s">
        <x:v>66</x:v>
      </x:c>
      <x:c r="M3363" s="0" t="s">
        <x:v>63</x:v>
      </x:c>
      <x:c r="N3363" s="0" t="s">
        <x:v>63</x:v>
      </x:c>
      <x:c r="O3363" s="0" t="s">
        <x:v>64</x:v>
      </x:c>
      <x:c r="P3363" s="0">
        <x:v>0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96</x:v>
      </x:c>
      <x:c r="F3364" s="0" t="s">
        <x:v>97</x:v>
      </x:c>
      <x:c r="G3364" s="0" t="s">
        <x:v>80</x:v>
      </x:c>
      <x:c r="H3364" s="0" t="s">
        <x:v>81</x:v>
      </x:c>
      <x:c r="I3364" s="0" t="s">
        <x:v>59</x:v>
      </x:c>
      <x:c r="J3364" s="0" t="s">
        <x:v>60</x:v>
      </x:c>
      <x:c r="K3364" s="0" t="s">
        <x:v>67</x:v>
      </x:c>
      <x:c r="L3364" s="0" t="s">
        <x:v>68</x:v>
      </x:c>
      <x:c r="M3364" s="0" t="s">
        <x:v>63</x:v>
      </x:c>
      <x:c r="N3364" s="0" t="s">
        <x:v>63</x:v>
      </x:c>
      <x:c r="O3364" s="0" t="s">
        <x:v>64</x:v>
      </x:c>
      <x:c r="P3364" s="0">
        <x:v>30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96</x:v>
      </x:c>
      <x:c r="F3365" s="0" t="s">
        <x:v>97</x:v>
      </x:c>
      <x:c r="G3365" s="0" t="s">
        <x:v>80</x:v>
      </x:c>
      <x:c r="H3365" s="0" t="s">
        <x:v>81</x:v>
      </x:c>
      <x:c r="I3365" s="0" t="s">
        <x:v>59</x:v>
      </x:c>
      <x:c r="J3365" s="0" t="s">
        <x:v>60</x:v>
      </x:c>
      <x:c r="K3365" s="0" t="s">
        <x:v>69</x:v>
      </x:c>
      <x:c r="L3365" s="0" t="s">
        <x:v>70</x:v>
      </x:c>
      <x:c r="M3365" s="0" t="s">
        <x:v>63</x:v>
      </x:c>
      <x:c r="N3365" s="0" t="s">
        <x:v>63</x:v>
      </x:c>
      <x:c r="O3365" s="0" t="s">
        <x:v>64</x:v>
      </x:c>
      <x:c r="P3365" s="0">
        <x:v>27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96</x:v>
      </x:c>
      <x:c r="F3366" s="0" t="s">
        <x:v>97</x:v>
      </x:c>
      <x:c r="G3366" s="0" t="s">
        <x:v>80</x:v>
      </x:c>
      <x:c r="H3366" s="0" t="s">
        <x:v>81</x:v>
      </x:c>
      <x:c r="I3366" s="0" t="s">
        <x:v>71</x:v>
      </x:c>
      <x:c r="J3366" s="0" t="s">
        <x:v>72</x:v>
      </x:c>
      <x:c r="K3366" s="0" t="s">
        <x:v>61</x:v>
      </x:c>
      <x:c r="L3366" s="0" t="s">
        <x:v>62</x:v>
      </x:c>
      <x:c r="M3366" s="0" t="s">
        <x:v>63</x:v>
      </x:c>
      <x:c r="N3366" s="0" t="s">
        <x:v>63</x:v>
      </x:c>
      <x:c r="O3366" s="0" t="s">
        <x:v>64</x:v>
      </x:c>
      <x:c r="P3366" s="0">
        <x:v>266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96</x:v>
      </x:c>
      <x:c r="F3367" s="0" t="s">
        <x:v>97</x:v>
      </x:c>
      <x:c r="G3367" s="0" t="s">
        <x:v>80</x:v>
      </x:c>
      <x:c r="H3367" s="0" t="s">
        <x:v>81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63</x:v>
      </x:c>
      <x:c r="N3367" s="0" t="s">
        <x:v>63</x:v>
      </x:c>
      <x:c r="O3367" s="0" t="s">
        <x:v>64</x:v>
      </x:c>
      <x:c r="P3367" s="0">
        <x:v>0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96</x:v>
      </x:c>
      <x:c r="F3368" s="0" t="s">
        <x:v>97</x:v>
      </x:c>
      <x:c r="G3368" s="0" t="s">
        <x:v>80</x:v>
      </x:c>
      <x:c r="H3368" s="0" t="s">
        <x:v>81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63</x:v>
      </x:c>
      <x:c r="N3368" s="0" t="s">
        <x:v>63</x:v>
      </x:c>
      <x:c r="O3368" s="0" t="s">
        <x:v>64</x:v>
      </x:c>
      <x:c r="P3368" s="0">
        <x:v>26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96</x:v>
      </x:c>
      <x:c r="F3369" s="0" t="s">
        <x:v>97</x:v>
      </x:c>
      <x:c r="G3369" s="0" t="s">
        <x:v>80</x:v>
      </x:c>
      <x:c r="H3369" s="0" t="s">
        <x:v>81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63</x:v>
      </x:c>
      <x:c r="N3369" s="0" t="s">
        <x:v>63</x:v>
      </x:c>
      <x:c r="O3369" s="0" t="s">
        <x:v>64</x:v>
      </x:c>
      <x:c r="P3369" s="0">
        <x:v>23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96</x:v>
      </x:c>
      <x:c r="F3370" s="0" t="s">
        <x:v>97</x:v>
      </x:c>
      <x:c r="G3370" s="0" t="s">
        <x:v>80</x:v>
      </x:c>
      <x:c r="H3370" s="0" t="s">
        <x:v>81</x:v>
      </x:c>
      <x:c r="I3370" s="0" t="s">
        <x:v>56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  <x:c r="P3370" s="0">
        <x:v>63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96</x:v>
      </x:c>
      <x:c r="F3371" s="0" t="s">
        <x:v>97</x:v>
      </x:c>
      <x:c r="G3371" s="0" t="s">
        <x:v>80</x:v>
      </x:c>
      <x:c r="H3371" s="0" t="s">
        <x:v>81</x:v>
      </x:c>
      <x:c r="I3371" s="0" t="s">
        <x:v>56</x:v>
      </x:c>
      <x:c r="J3371" s="0" t="s">
        <x:v>73</x:v>
      </x:c>
      <x:c r="K3371" s="0" t="s">
        <x:v>65</x:v>
      </x:c>
      <x:c r="L3371" s="0" t="s">
        <x:v>66</x:v>
      </x:c>
      <x:c r="M3371" s="0" t="s">
        <x:v>63</x:v>
      </x:c>
      <x:c r="N3371" s="0" t="s">
        <x:v>63</x:v>
      </x:c>
      <x:c r="O3371" s="0" t="s">
        <x:v>64</x:v>
      </x:c>
      <x:c r="P3371" s="0">
        <x:v>0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96</x:v>
      </x:c>
      <x:c r="F3372" s="0" t="s">
        <x:v>97</x:v>
      </x:c>
      <x:c r="G3372" s="0" t="s">
        <x:v>80</x:v>
      </x:c>
      <x:c r="H3372" s="0" t="s">
        <x:v>81</x:v>
      </x:c>
      <x:c r="I3372" s="0" t="s">
        <x:v>56</x:v>
      </x:c>
      <x:c r="J3372" s="0" t="s">
        <x:v>73</x:v>
      </x:c>
      <x:c r="K3372" s="0" t="s">
        <x:v>67</x:v>
      </x:c>
      <x:c r="L3372" s="0" t="s">
        <x:v>68</x:v>
      </x:c>
      <x:c r="M3372" s="0" t="s">
        <x:v>63</x:v>
      </x:c>
      <x:c r="N3372" s="0" t="s">
        <x:v>63</x:v>
      </x:c>
      <x:c r="O3372" s="0" t="s">
        <x:v>64</x:v>
      </x:c>
      <x:c r="P3372" s="0">
        <x:v>4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96</x:v>
      </x:c>
      <x:c r="F3373" s="0" t="s">
        <x:v>97</x:v>
      </x:c>
      <x:c r="G3373" s="0" t="s">
        <x:v>80</x:v>
      </x:c>
      <x:c r="H3373" s="0" t="s">
        <x:v>81</x:v>
      </x:c>
      <x:c r="I3373" s="0" t="s">
        <x:v>56</x:v>
      </x:c>
      <x:c r="J3373" s="0" t="s">
        <x:v>73</x:v>
      </x:c>
      <x:c r="K3373" s="0" t="s">
        <x:v>69</x:v>
      </x:c>
      <x:c r="L3373" s="0" t="s">
        <x:v>70</x:v>
      </x:c>
      <x:c r="M3373" s="0" t="s">
        <x:v>63</x:v>
      </x:c>
      <x:c r="N3373" s="0" t="s">
        <x:v>63</x:v>
      </x:c>
      <x:c r="O3373" s="0" t="s">
        <x:v>64</x:v>
      </x:c>
      <x:c r="P3373" s="0">
        <x:v>4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96</x:v>
      </x:c>
      <x:c r="F3374" s="0" t="s">
        <x:v>97</x:v>
      </x:c>
      <x:c r="G3374" s="0" t="s">
        <x:v>71</x:v>
      </x:c>
      <x:c r="H3374" s="0" t="s">
        <x:v>82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 t="s">
        <x:v>63</x:v>
      </x:c>
      <x:c r="O3374" s="0" t="s">
        <x:v>64</x:v>
      </x:c>
      <x:c r="P3374" s="0">
        <x:v>81897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96</x:v>
      </x:c>
      <x:c r="F3375" s="0" t="s">
        <x:v>97</x:v>
      </x:c>
      <x:c r="G3375" s="0" t="s">
        <x:v>71</x:v>
      </x:c>
      <x:c r="H3375" s="0" t="s">
        <x:v>82</x:v>
      </x:c>
      <x:c r="I3375" s="0" t="s">
        <x:v>59</x:v>
      </x:c>
      <x:c r="J3375" s="0" t="s">
        <x:v>60</x:v>
      </x:c>
      <x:c r="K3375" s="0" t="s">
        <x:v>65</x:v>
      </x:c>
      <x:c r="L3375" s="0" t="s">
        <x:v>66</x:v>
      </x:c>
      <x:c r="M3375" s="0" t="s">
        <x:v>63</x:v>
      </x:c>
      <x:c r="N3375" s="0" t="s">
        <x:v>63</x:v>
      </x:c>
      <x:c r="O3375" s="0" t="s">
        <x:v>64</x:v>
      </x:c>
      <x:c r="P3375" s="0">
        <x:v>0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96</x:v>
      </x:c>
      <x:c r="F3376" s="0" t="s">
        <x:v>97</x:v>
      </x:c>
      <x:c r="G3376" s="0" t="s">
        <x:v>71</x:v>
      </x:c>
      <x:c r="H3376" s="0" t="s">
        <x:v>82</x:v>
      </x:c>
      <x:c r="I3376" s="0" t="s">
        <x:v>59</x:v>
      </x:c>
      <x:c r="J3376" s="0" t="s">
        <x:v>60</x:v>
      </x:c>
      <x:c r="K3376" s="0" t="s">
        <x:v>67</x:v>
      </x:c>
      <x:c r="L3376" s="0" t="s">
        <x:v>68</x:v>
      </x:c>
      <x:c r="M3376" s="0" t="s">
        <x:v>63</x:v>
      </x:c>
      <x:c r="N3376" s="0" t="s">
        <x:v>63</x:v>
      </x:c>
      <x:c r="O3376" s="0" t="s">
        <x:v>64</x:v>
      </x:c>
      <x:c r="P3376" s="0">
        <x:v>456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96</x:v>
      </x:c>
      <x:c r="F3377" s="0" t="s">
        <x:v>97</x:v>
      </x:c>
      <x:c r="G3377" s="0" t="s">
        <x:v>71</x:v>
      </x:c>
      <x:c r="H3377" s="0" t="s">
        <x:v>82</x:v>
      </x:c>
      <x:c r="I3377" s="0" t="s">
        <x:v>59</x:v>
      </x:c>
      <x:c r="J3377" s="0" t="s">
        <x:v>60</x:v>
      </x:c>
      <x:c r="K3377" s="0" t="s">
        <x:v>69</x:v>
      </x:c>
      <x:c r="L3377" s="0" t="s">
        <x:v>70</x:v>
      </x:c>
      <x:c r="M3377" s="0" t="s">
        <x:v>63</x:v>
      </x:c>
      <x:c r="N3377" s="0" t="s">
        <x:v>63</x:v>
      </x:c>
      <x:c r="O3377" s="0" t="s">
        <x:v>64</x:v>
      </x:c>
      <x:c r="P3377" s="0">
        <x:v>2498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96</x:v>
      </x:c>
      <x:c r="F3378" s="0" t="s">
        <x:v>97</x:v>
      </x:c>
      <x:c r="G3378" s="0" t="s">
        <x:v>71</x:v>
      </x:c>
      <x:c r="H3378" s="0" t="s">
        <x:v>82</x:v>
      </x:c>
      <x:c r="I3378" s="0" t="s">
        <x:v>71</x:v>
      </x:c>
      <x:c r="J3378" s="0" t="s">
        <x:v>72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  <x:c r="P3378" s="0">
        <x:v>61300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96</x:v>
      </x:c>
      <x:c r="F3379" s="0" t="s">
        <x:v>97</x:v>
      </x:c>
      <x:c r="G3379" s="0" t="s">
        <x:v>71</x:v>
      </x:c>
      <x:c r="H3379" s="0" t="s">
        <x:v>82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63</x:v>
      </x:c>
      <x:c r="N3379" s="0" t="s">
        <x:v>63</x:v>
      </x:c>
      <x:c r="O3379" s="0" t="s">
        <x:v>64</x:v>
      </x:c>
      <x:c r="P3379" s="0">
        <x:v>0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96</x:v>
      </x:c>
      <x:c r="F3380" s="0" t="s">
        <x:v>97</x:v>
      </x:c>
      <x:c r="G3380" s="0" t="s">
        <x:v>71</x:v>
      </x:c>
      <x:c r="H3380" s="0" t="s">
        <x:v>82</x:v>
      </x:c>
      <x:c r="I3380" s="0" t="s">
        <x:v>71</x:v>
      </x:c>
      <x:c r="J3380" s="0" t="s">
        <x:v>72</x:v>
      </x:c>
      <x:c r="K3380" s="0" t="s">
        <x:v>67</x:v>
      </x:c>
      <x:c r="L3380" s="0" t="s">
        <x:v>68</x:v>
      </x:c>
      <x:c r="M3380" s="0" t="s">
        <x:v>63</x:v>
      </x:c>
      <x:c r="N3380" s="0" t="s">
        <x:v>63</x:v>
      </x:c>
      <x:c r="O3380" s="0" t="s">
        <x:v>64</x:v>
      </x:c>
      <x:c r="P3380" s="0">
        <x:v>329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96</x:v>
      </x:c>
      <x:c r="F3381" s="0" t="s">
        <x:v>97</x:v>
      </x:c>
      <x:c r="G3381" s="0" t="s">
        <x:v>71</x:v>
      </x:c>
      <x:c r="H3381" s="0" t="s">
        <x:v>82</x:v>
      </x:c>
      <x:c r="I3381" s="0" t="s">
        <x:v>71</x:v>
      </x:c>
      <x:c r="J3381" s="0" t="s">
        <x:v>72</x:v>
      </x:c>
      <x:c r="K3381" s="0" t="s">
        <x:v>69</x:v>
      </x:c>
      <x:c r="L3381" s="0" t="s">
        <x:v>70</x:v>
      </x:c>
      <x:c r="M3381" s="0" t="s">
        <x:v>63</x:v>
      </x:c>
      <x:c r="N3381" s="0" t="s">
        <x:v>63</x:v>
      </x:c>
      <x:c r="O3381" s="0" t="s">
        <x:v>64</x:v>
      </x:c>
      <x:c r="P3381" s="0">
        <x:v>2091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96</x:v>
      </x:c>
      <x:c r="F3382" s="0" t="s">
        <x:v>97</x:v>
      </x:c>
      <x:c r="G3382" s="0" t="s">
        <x:v>71</x:v>
      </x:c>
      <x:c r="H3382" s="0" t="s">
        <x:v>82</x:v>
      </x:c>
      <x:c r="I3382" s="0" t="s">
        <x:v>56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20597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96</x:v>
      </x:c>
      <x:c r="F3383" s="0" t="s">
        <x:v>97</x:v>
      </x:c>
      <x:c r="G3383" s="0" t="s">
        <x:v>71</x:v>
      </x:c>
      <x:c r="H3383" s="0" t="s">
        <x:v>82</x:v>
      </x:c>
      <x:c r="I3383" s="0" t="s">
        <x:v>56</x:v>
      </x:c>
      <x:c r="J3383" s="0" t="s">
        <x:v>73</x:v>
      </x:c>
      <x:c r="K3383" s="0" t="s">
        <x:v>65</x:v>
      </x:c>
      <x:c r="L3383" s="0" t="s">
        <x:v>66</x:v>
      </x:c>
      <x:c r="M3383" s="0" t="s">
        <x:v>63</x:v>
      </x:c>
      <x:c r="N3383" s="0" t="s">
        <x:v>63</x:v>
      </x:c>
      <x:c r="O3383" s="0" t="s">
        <x:v>64</x:v>
      </x:c>
      <x:c r="P3383" s="0">
        <x:v>0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96</x:v>
      </x:c>
      <x:c r="F3384" s="0" t="s">
        <x:v>97</x:v>
      </x:c>
      <x:c r="G3384" s="0" t="s">
        <x:v>71</x:v>
      </x:c>
      <x:c r="H3384" s="0" t="s">
        <x:v>82</x:v>
      </x:c>
      <x:c r="I3384" s="0" t="s">
        <x:v>56</x:v>
      </x:c>
      <x:c r="J3384" s="0" t="s">
        <x:v>73</x:v>
      </x:c>
      <x:c r="K3384" s="0" t="s">
        <x:v>67</x:v>
      </x:c>
      <x:c r="L3384" s="0" t="s">
        <x:v>68</x:v>
      </x:c>
      <x:c r="M3384" s="0" t="s">
        <x:v>63</x:v>
      </x:c>
      <x:c r="N3384" s="0" t="s">
        <x:v>63</x:v>
      </x:c>
      <x:c r="O3384" s="0" t="s">
        <x:v>64</x:v>
      </x:c>
      <x:c r="P3384" s="0">
        <x:v>127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96</x:v>
      </x:c>
      <x:c r="F3385" s="0" t="s">
        <x:v>97</x:v>
      </x:c>
      <x:c r="G3385" s="0" t="s">
        <x:v>71</x:v>
      </x:c>
      <x:c r="H3385" s="0" t="s">
        <x:v>82</x:v>
      </x:c>
      <x:c r="I3385" s="0" t="s">
        <x:v>56</x:v>
      </x:c>
      <x:c r="J3385" s="0" t="s">
        <x:v>73</x:v>
      </x:c>
      <x:c r="K3385" s="0" t="s">
        <x:v>69</x:v>
      </x:c>
      <x:c r="L3385" s="0" t="s">
        <x:v>70</x:v>
      </x:c>
      <x:c r="M3385" s="0" t="s">
        <x:v>63</x:v>
      </x:c>
      <x:c r="N3385" s="0" t="s">
        <x:v>63</x:v>
      </x:c>
      <x:c r="O3385" s="0" t="s">
        <x:v>64</x:v>
      </x:c>
      <x:c r="P3385" s="0">
        <x:v>407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96</x:v>
      </x:c>
      <x:c r="F3386" s="0" t="s">
        <x:v>97</x:v>
      </x:c>
      <x:c r="G3386" s="0" t="s">
        <x:v>83</x:v>
      </x:c>
      <x:c r="H3386" s="0" t="s">
        <x:v>84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  <x:c r="P3386" s="0">
        <x:v>11984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96</x:v>
      </x:c>
      <x:c r="F3387" s="0" t="s">
        <x:v>97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65</x:v>
      </x:c>
      <x:c r="L3387" s="0" t="s">
        <x:v>66</x:v>
      </x:c>
      <x:c r="M3387" s="0" t="s">
        <x:v>63</x:v>
      </x:c>
      <x:c r="N3387" s="0" t="s">
        <x:v>63</x:v>
      </x:c>
      <x:c r="O3387" s="0" t="s">
        <x:v>64</x:v>
      </x:c>
      <x:c r="P3387" s="0">
        <x:v>51445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96</x:v>
      </x:c>
      <x:c r="F3388" s="0" t="s">
        <x:v>97</x:v>
      </x:c>
      <x:c r="G3388" s="0" t="s">
        <x:v>83</x:v>
      </x:c>
      <x:c r="H3388" s="0" t="s">
        <x:v>84</x:v>
      </x:c>
      <x:c r="I3388" s="0" t="s">
        <x:v>59</x:v>
      </x:c>
      <x:c r="J3388" s="0" t="s">
        <x:v>60</x:v>
      </x:c>
      <x:c r="K3388" s="0" t="s">
        <x:v>67</x:v>
      </x:c>
      <x:c r="L3388" s="0" t="s">
        <x:v>68</x:v>
      </x:c>
      <x:c r="M3388" s="0" t="s">
        <x:v>63</x:v>
      </x:c>
      <x:c r="N3388" s="0" t="s">
        <x:v>63</x:v>
      </x:c>
      <x:c r="O3388" s="0" t="s">
        <x:v>64</x:v>
      </x:c>
      <x:c r="P3388" s="0">
        <x:v>18527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96</x:v>
      </x:c>
      <x:c r="F3389" s="0" t="s">
        <x:v>97</x:v>
      </x:c>
      <x:c r="G3389" s="0" t="s">
        <x:v>83</x:v>
      </x:c>
      <x:c r="H3389" s="0" t="s">
        <x:v>84</x:v>
      </x:c>
      <x:c r="I3389" s="0" t="s">
        <x:v>59</x:v>
      </x:c>
      <x:c r="J3389" s="0" t="s">
        <x:v>60</x:v>
      </x:c>
      <x:c r="K3389" s="0" t="s">
        <x:v>69</x:v>
      </x:c>
      <x:c r="L3389" s="0" t="s">
        <x:v>70</x:v>
      </x:c>
      <x:c r="M3389" s="0" t="s">
        <x:v>63</x:v>
      </x:c>
      <x:c r="N3389" s="0" t="s">
        <x:v>63</x:v>
      </x:c>
      <x:c r="O3389" s="0" t="s">
        <x:v>64</x:v>
      </x:c>
      <x:c r="P3389" s="0">
        <x:v>1181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96</x:v>
      </x:c>
      <x:c r="F3390" s="0" t="s">
        <x:v>97</x:v>
      </x:c>
      <x:c r="G3390" s="0" t="s">
        <x:v>83</x:v>
      </x:c>
      <x:c r="H3390" s="0" t="s">
        <x:v>84</x:v>
      </x:c>
      <x:c r="I3390" s="0" t="s">
        <x:v>71</x:v>
      </x:c>
      <x:c r="J3390" s="0" t="s">
        <x:v>72</x:v>
      </x:c>
      <x:c r="K3390" s="0" t="s">
        <x:v>61</x:v>
      </x:c>
      <x:c r="L3390" s="0" t="s">
        <x:v>62</x:v>
      </x:c>
      <x:c r="M3390" s="0" t="s">
        <x:v>63</x:v>
      </x:c>
      <x:c r="N3390" s="0" t="s">
        <x:v>63</x:v>
      </x:c>
      <x:c r="O3390" s="0" t="s">
        <x:v>64</x:v>
      </x:c>
      <x:c r="P3390" s="0">
        <x:v>9580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96</x:v>
      </x:c>
      <x:c r="F3391" s="0" t="s">
        <x:v>97</x:v>
      </x:c>
      <x:c r="G3391" s="0" t="s">
        <x:v>83</x:v>
      </x:c>
      <x:c r="H3391" s="0" t="s">
        <x:v>84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63</x:v>
      </x:c>
      <x:c r="N3391" s="0" t="s">
        <x:v>63</x:v>
      </x:c>
      <x:c r="O3391" s="0" t="s">
        <x:v>64</x:v>
      </x:c>
      <x:c r="P3391" s="0">
        <x:v>26357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96</x:v>
      </x:c>
      <x:c r="F3392" s="0" t="s">
        <x:v>97</x:v>
      </x:c>
      <x:c r="G3392" s="0" t="s">
        <x:v>83</x:v>
      </x:c>
      <x:c r="H3392" s="0" t="s">
        <x:v>84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63</x:v>
      </x:c>
      <x:c r="N3392" s="0" t="s">
        <x:v>63</x:v>
      </x:c>
      <x:c r="O3392" s="0" t="s">
        <x:v>64</x:v>
      </x:c>
      <x:c r="P3392" s="0">
        <x:v>12501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96</x:v>
      </x:c>
      <x:c r="F3393" s="0" t="s">
        <x:v>97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63</x:v>
      </x:c>
      <x:c r="N3393" s="0" t="s">
        <x:v>63</x:v>
      </x:c>
      <x:c r="O3393" s="0" t="s">
        <x:v>64</x:v>
      </x:c>
      <x:c r="P3393" s="0">
        <x:v>947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96</x:v>
      </x:c>
      <x:c r="F3394" s="0" t="s">
        <x:v>97</x:v>
      </x:c>
      <x:c r="G3394" s="0" t="s">
        <x:v>83</x:v>
      </x:c>
      <x:c r="H3394" s="0" t="s">
        <x:v>84</x:v>
      </x:c>
      <x:c r="I3394" s="0" t="s">
        <x:v>56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  <x:c r="P3394" s="0">
        <x:v>2404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96</x:v>
      </x:c>
      <x:c r="F3395" s="0" t="s">
        <x:v>97</x:v>
      </x:c>
      <x:c r="G3395" s="0" t="s">
        <x:v>83</x:v>
      </x:c>
      <x:c r="H3395" s="0" t="s">
        <x:v>84</x:v>
      </x:c>
      <x:c r="I3395" s="0" t="s">
        <x:v>56</x:v>
      </x:c>
      <x:c r="J3395" s="0" t="s">
        <x:v>73</x:v>
      </x:c>
      <x:c r="K3395" s="0" t="s">
        <x:v>65</x:v>
      </x:c>
      <x:c r="L3395" s="0" t="s">
        <x:v>66</x:v>
      </x:c>
      <x:c r="M3395" s="0" t="s">
        <x:v>63</x:v>
      </x:c>
      <x:c r="N3395" s="0" t="s">
        <x:v>63</x:v>
      </x:c>
      <x:c r="O3395" s="0" t="s">
        <x:v>64</x:v>
      </x:c>
      <x:c r="P3395" s="0">
        <x:v>25088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96</x:v>
      </x:c>
      <x:c r="F3396" s="0" t="s">
        <x:v>97</x:v>
      </x:c>
      <x:c r="G3396" s="0" t="s">
        <x:v>83</x:v>
      </x:c>
      <x:c r="H3396" s="0" t="s">
        <x:v>84</x:v>
      </x:c>
      <x:c r="I3396" s="0" t="s">
        <x:v>56</x:v>
      </x:c>
      <x:c r="J3396" s="0" t="s">
        <x:v>73</x:v>
      </x:c>
      <x:c r="K3396" s="0" t="s">
        <x:v>67</x:v>
      </x:c>
      <x:c r="L3396" s="0" t="s">
        <x:v>68</x:v>
      </x:c>
      <x:c r="M3396" s="0" t="s">
        <x:v>63</x:v>
      </x:c>
      <x:c r="N3396" s="0" t="s">
        <x:v>63</x:v>
      </x:c>
      <x:c r="O3396" s="0" t="s">
        <x:v>64</x:v>
      </x:c>
      <x:c r="P3396" s="0">
        <x:v>6026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96</x:v>
      </x:c>
      <x:c r="F3397" s="0" t="s">
        <x:v>97</x:v>
      </x:c>
      <x:c r="G3397" s="0" t="s">
        <x:v>83</x:v>
      </x:c>
      <x:c r="H3397" s="0" t="s">
        <x:v>84</x:v>
      </x:c>
      <x:c r="I3397" s="0" t="s">
        <x:v>56</x:v>
      </x:c>
      <x:c r="J3397" s="0" t="s">
        <x:v>73</x:v>
      </x:c>
      <x:c r="K3397" s="0" t="s">
        <x:v>69</x:v>
      </x:c>
      <x:c r="L3397" s="0" t="s">
        <x:v>70</x:v>
      </x:c>
      <x:c r="M3397" s="0" t="s">
        <x:v>63</x:v>
      </x:c>
      <x:c r="N3397" s="0" t="s">
        <x:v>63</x:v>
      </x:c>
      <x:c r="O3397" s="0" t="s">
        <x:v>64</x:v>
      </x:c>
      <x:c r="P3397" s="0">
        <x:v>234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96</x:v>
      </x:c>
      <x:c r="F3398" s="0" t="s">
        <x:v>97</x:v>
      </x:c>
      <x:c r="G3398" s="0" t="s">
        <x:v>85</x:v>
      </x:c>
      <x:c r="H3398" s="0" t="s">
        <x:v>86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  <x:c r="N3398" s="0" t="s">
        <x:v>63</x:v>
      </x:c>
      <x:c r="O3398" s="0" t="s">
        <x:v>64</x:v>
      </x:c>
      <x:c r="P3398" s="0">
        <x:v>248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96</x:v>
      </x:c>
      <x:c r="F3399" s="0" t="s">
        <x:v>97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65</x:v>
      </x:c>
      <x:c r="L3399" s="0" t="s">
        <x:v>66</x:v>
      </x:c>
      <x:c r="M3399" s="0" t="s">
        <x:v>63</x:v>
      </x:c>
      <x:c r="N3399" s="0" t="s">
        <x:v>63</x:v>
      </x:c>
      <x:c r="O3399" s="0" t="s">
        <x:v>64</x:v>
      </x:c>
      <x:c r="P3399" s="0">
        <x:v>115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96</x:v>
      </x:c>
      <x:c r="F3400" s="0" t="s">
        <x:v>97</x:v>
      </x:c>
      <x:c r="G3400" s="0" t="s">
        <x:v>85</x:v>
      </x:c>
      <x:c r="H3400" s="0" t="s">
        <x:v>86</x:v>
      </x:c>
      <x:c r="I3400" s="0" t="s">
        <x:v>59</x:v>
      </x:c>
      <x:c r="J3400" s="0" t="s">
        <x:v>60</x:v>
      </x:c>
      <x:c r="K3400" s="0" t="s">
        <x:v>67</x:v>
      </x:c>
      <x:c r="L3400" s="0" t="s">
        <x:v>68</x:v>
      </x:c>
      <x:c r="M3400" s="0" t="s">
        <x:v>63</x:v>
      </x:c>
      <x:c r="N3400" s="0" t="s">
        <x:v>63</x:v>
      </x:c>
      <x:c r="O3400" s="0" t="s">
        <x:v>64</x:v>
      </x:c>
      <x:c r="P3400" s="0">
        <x:v>45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96</x:v>
      </x:c>
      <x:c r="F3401" s="0" t="s">
        <x:v>97</x:v>
      </x:c>
      <x:c r="G3401" s="0" t="s">
        <x:v>85</x:v>
      </x:c>
      <x:c r="H3401" s="0" t="s">
        <x:v>86</x:v>
      </x:c>
      <x:c r="I3401" s="0" t="s">
        <x:v>59</x:v>
      </x:c>
      <x:c r="J3401" s="0" t="s">
        <x:v>60</x:v>
      </x:c>
      <x:c r="K3401" s="0" t="s">
        <x:v>69</x:v>
      </x:c>
      <x:c r="L3401" s="0" t="s">
        <x:v>70</x:v>
      </x:c>
      <x:c r="M3401" s="0" t="s">
        <x:v>63</x:v>
      </x:c>
      <x:c r="N3401" s="0" t="s">
        <x:v>63</x:v>
      </x:c>
      <x:c r="O3401" s="0" t="s">
        <x:v>64</x:v>
      </x:c>
      <x:c r="P3401" s="0">
        <x:v>5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96</x:v>
      </x:c>
      <x:c r="F3402" s="0" t="s">
        <x:v>97</x:v>
      </x:c>
      <x:c r="G3402" s="0" t="s">
        <x:v>85</x:v>
      </x:c>
      <x:c r="H3402" s="0" t="s">
        <x:v>86</x:v>
      </x:c>
      <x:c r="I3402" s="0" t="s">
        <x:v>71</x:v>
      </x:c>
      <x:c r="J3402" s="0" t="s">
        <x:v>72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158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96</x:v>
      </x:c>
      <x:c r="F3403" s="0" t="s">
        <x:v>97</x:v>
      </x:c>
      <x:c r="G3403" s="0" t="s">
        <x:v>85</x:v>
      </x:c>
      <x:c r="H3403" s="0" t="s">
        <x:v>86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63</x:v>
      </x:c>
      <x:c r="N3403" s="0" t="s">
        <x:v>63</x:v>
      </x:c>
      <x:c r="O3403" s="0" t="s">
        <x:v>64</x:v>
      </x:c>
      <x:c r="P3403" s="0">
        <x:v>70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96</x:v>
      </x:c>
      <x:c r="F3404" s="0" t="s">
        <x:v>97</x:v>
      </x:c>
      <x:c r="G3404" s="0" t="s">
        <x:v>85</x:v>
      </x:c>
      <x:c r="H3404" s="0" t="s">
        <x:v>86</x:v>
      </x:c>
      <x:c r="I3404" s="0" t="s">
        <x:v>71</x:v>
      </x:c>
      <x:c r="J3404" s="0" t="s">
        <x:v>72</x:v>
      </x:c>
      <x:c r="K3404" s="0" t="s">
        <x:v>67</x:v>
      </x:c>
      <x:c r="L3404" s="0" t="s">
        <x:v>68</x:v>
      </x:c>
      <x:c r="M3404" s="0" t="s">
        <x:v>63</x:v>
      </x:c>
      <x:c r="N3404" s="0" t="s">
        <x:v>63</x:v>
      </x:c>
      <x:c r="O3404" s="0" t="s">
        <x:v>64</x:v>
      </x:c>
      <x:c r="P3404" s="0">
        <x:v>26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96</x:v>
      </x:c>
      <x:c r="F3405" s="0" t="s">
        <x:v>97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69</x:v>
      </x:c>
      <x:c r="L3405" s="0" t="s">
        <x:v>70</x:v>
      </x:c>
      <x:c r="M3405" s="0" t="s">
        <x:v>63</x:v>
      </x:c>
      <x:c r="N3405" s="0" t="s">
        <x:v>63</x:v>
      </x:c>
      <x:c r="O3405" s="0" t="s">
        <x:v>64</x:v>
      </x:c>
      <x:c r="P3405" s="0">
        <x:v>4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96</x:v>
      </x:c>
      <x:c r="F3406" s="0" t="s">
        <x:v>97</x:v>
      </x:c>
      <x:c r="G3406" s="0" t="s">
        <x:v>85</x:v>
      </x:c>
      <x:c r="H3406" s="0" t="s">
        <x:v>86</x:v>
      </x:c>
      <x:c r="I3406" s="0" t="s">
        <x:v>56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 t="s">
        <x:v>63</x:v>
      </x:c>
      <x:c r="O3406" s="0" t="s">
        <x:v>64</x:v>
      </x:c>
      <x:c r="P3406" s="0">
        <x:v>90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96</x:v>
      </x:c>
      <x:c r="F3407" s="0" t="s">
        <x:v>97</x:v>
      </x:c>
      <x:c r="G3407" s="0" t="s">
        <x:v>85</x:v>
      </x:c>
      <x:c r="H3407" s="0" t="s">
        <x:v>86</x:v>
      </x:c>
      <x:c r="I3407" s="0" t="s">
        <x:v>56</x:v>
      </x:c>
      <x:c r="J3407" s="0" t="s">
        <x:v>73</x:v>
      </x:c>
      <x:c r="K3407" s="0" t="s">
        <x:v>65</x:v>
      </x:c>
      <x:c r="L3407" s="0" t="s">
        <x:v>66</x:v>
      </x:c>
      <x:c r="M3407" s="0" t="s">
        <x:v>63</x:v>
      </x:c>
      <x:c r="N3407" s="0" t="s">
        <x:v>63</x:v>
      </x:c>
      <x:c r="O3407" s="0" t="s">
        <x:v>64</x:v>
      </x:c>
      <x:c r="P3407" s="0">
        <x:v>45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96</x:v>
      </x:c>
      <x:c r="F3408" s="0" t="s">
        <x:v>97</x:v>
      </x:c>
      <x:c r="G3408" s="0" t="s">
        <x:v>85</x:v>
      </x:c>
      <x:c r="H3408" s="0" t="s">
        <x:v>86</x:v>
      </x:c>
      <x:c r="I3408" s="0" t="s">
        <x:v>56</x:v>
      </x:c>
      <x:c r="J3408" s="0" t="s">
        <x:v>73</x:v>
      </x:c>
      <x:c r="K3408" s="0" t="s">
        <x:v>67</x:v>
      </x:c>
      <x:c r="L3408" s="0" t="s">
        <x:v>68</x:v>
      </x:c>
      <x:c r="M3408" s="0" t="s">
        <x:v>63</x:v>
      </x:c>
      <x:c r="N3408" s="0" t="s">
        <x:v>63</x:v>
      </x:c>
      <x:c r="O3408" s="0" t="s">
        <x:v>64</x:v>
      </x:c>
      <x:c r="P3408" s="0">
        <x:v>19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96</x:v>
      </x:c>
      <x:c r="F3409" s="0" t="s">
        <x:v>97</x:v>
      </x:c>
      <x:c r="G3409" s="0" t="s">
        <x:v>85</x:v>
      </x:c>
      <x:c r="H3409" s="0" t="s">
        <x:v>86</x:v>
      </x:c>
      <x:c r="I3409" s="0" t="s">
        <x:v>56</x:v>
      </x:c>
      <x:c r="J3409" s="0" t="s">
        <x:v>73</x:v>
      </x:c>
      <x:c r="K3409" s="0" t="s">
        <x:v>69</x:v>
      </x:c>
      <x:c r="L3409" s="0" t="s">
        <x:v>70</x:v>
      </x:c>
      <x:c r="M3409" s="0" t="s">
        <x:v>63</x:v>
      </x:c>
      <x:c r="N3409" s="0" t="s">
        <x:v>63</x:v>
      </x:c>
      <x:c r="O3409" s="0" t="s">
        <x:v>64</x:v>
      </x:c>
      <x:c r="P3409" s="0">
        <x:v>1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96</x:v>
      </x:c>
      <x:c r="F3410" s="0" t="s">
        <x:v>97</x:v>
      </x:c>
      <x:c r="G3410" s="0" t="s">
        <x:v>87</x:v>
      </x:c>
      <x:c r="H3410" s="0" t="s">
        <x:v>88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  <x:c r="P3410" s="0">
        <x:v>336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96</x:v>
      </x:c>
      <x:c r="F3411" s="0" t="s">
        <x:v>97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65</x:v>
      </x:c>
      <x:c r="L3411" s="0" t="s">
        <x:v>66</x:v>
      </x:c>
      <x:c r="M3411" s="0" t="s">
        <x:v>63</x:v>
      </x:c>
      <x:c r="N3411" s="0" t="s">
        <x:v>63</x:v>
      </x:c>
      <x:c r="O3411" s="0" t="s">
        <x:v>64</x:v>
      </x:c>
      <x:c r="P3411" s="0">
        <x:v>106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96</x:v>
      </x:c>
      <x:c r="F3412" s="0" t="s">
        <x:v>97</x:v>
      </x:c>
      <x:c r="G3412" s="0" t="s">
        <x:v>87</x:v>
      </x:c>
      <x:c r="H3412" s="0" t="s">
        <x:v>88</x:v>
      </x:c>
      <x:c r="I3412" s="0" t="s">
        <x:v>59</x:v>
      </x:c>
      <x:c r="J3412" s="0" t="s">
        <x:v>60</x:v>
      </x:c>
      <x:c r="K3412" s="0" t="s">
        <x:v>67</x:v>
      </x:c>
      <x:c r="L3412" s="0" t="s">
        <x:v>68</x:v>
      </x:c>
      <x:c r="M3412" s="0" t="s">
        <x:v>63</x:v>
      </x:c>
      <x:c r="N3412" s="0" t="s">
        <x:v>63</x:v>
      </x:c>
      <x:c r="O3412" s="0" t="s">
        <x:v>64</x:v>
      </x:c>
      <x:c r="P3412" s="0">
        <x:v>48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96</x:v>
      </x:c>
      <x:c r="F3413" s="0" t="s">
        <x:v>97</x:v>
      </x:c>
      <x:c r="G3413" s="0" t="s">
        <x:v>87</x:v>
      </x:c>
      <x:c r="H3413" s="0" t="s">
        <x:v>88</x:v>
      </x:c>
      <x:c r="I3413" s="0" t="s">
        <x:v>59</x:v>
      </x:c>
      <x:c r="J3413" s="0" t="s">
        <x:v>60</x:v>
      </x:c>
      <x:c r="K3413" s="0" t="s">
        <x:v>69</x:v>
      </x:c>
      <x:c r="L3413" s="0" t="s">
        <x:v>70</x:v>
      </x:c>
      <x:c r="M3413" s="0" t="s">
        <x:v>63</x:v>
      </x:c>
      <x:c r="N3413" s="0" t="s">
        <x:v>63</x:v>
      </x:c>
      <x:c r="O3413" s="0" t="s">
        <x:v>64</x:v>
      </x:c>
      <x:c r="P3413" s="0">
        <x:v>16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96</x:v>
      </x:c>
      <x:c r="F3414" s="0" t="s">
        <x:v>97</x:v>
      </x:c>
      <x:c r="G3414" s="0" t="s">
        <x:v>87</x:v>
      </x:c>
      <x:c r="H3414" s="0" t="s">
        <x:v>88</x:v>
      </x:c>
      <x:c r="I3414" s="0" t="s">
        <x:v>71</x:v>
      </x:c>
      <x:c r="J3414" s="0" t="s">
        <x:v>72</x:v>
      </x:c>
      <x:c r="K3414" s="0" t="s">
        <x:v>61</x:v>
      </x:c>
      <x:c r="L3414" s="0" t="s">
        <x:v>62</x:v>
      </x:c>
      <x:c r="M3414" s="0" t="s">
        <x:v>63</x:v>
      </x:c>
      <x:c r="N3414" s="0" t="s">
        <x:v>63</x:v>
      </x:c>
      <x:c r="O3414" s="0" t="s">
        <x:v>64</x:v>
      </x:c>
      <x:c r="P3414" s="0">
        <x:v>278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96</x:v>
      </x:c>
      <x:c r="F3415" s="0" t="s">
        <x:v>97</x:v>
      </x:c>
      <x:c r="G3415" s="0" t="s">
        <x:v>87</x:v>
      </x:c>
      <x:c r="H3415" s="0" t="s">
        <x:v>88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63</x:v>
      </x:c>
      <x:c r="N3415" s="0" t="s">
        <x:v>63</x:v>
      </x:c>
      <x:c r="O3415" s="0" t="s">
        <x:v>64</x:v>
      </x:c>
      <x:c r="P3415" s="0">
        <x:v>58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96</x:v>
      </x:c>
      <x:c r="F3416" s="0" t="s">
        <x:v>97</x:v>
      </x:c>
      <x:c r="G3416" s="0" t="s">
        <x:v>87</x:v>
      </x:c>
      <x:c r="H3416" s="0" t="s">
        <x:v>88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63</x:v>
      </x:c>
      <x:c r="N3416" s="0" t="s">
        <x:v>63</x:v>
      </x:c>
      <x:c r="O3416" s="0" t="s">
        <x:v>64</x:v>
      </x:c>
      <x:c r="P3416" s="0">
        <x:v>38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96</x:v>
      </x:c>
      <x:c r="F3417" s="0" t="s">
        <x:v>97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63</x:v>
      </x:c>
      <x:c r="N3417" s="0" t="s">
        <x:v>63</x:v>
      </x:c>
      <x:c r="O3417" s="0" t="s">
        <x:v>64</x:v>
      </x:c>
      <x:c r="P3417" s="0">
        <x:v>11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96</x:v>
      </x:c>
      <x:c r="F3418" s="0" t="s">
        <x:v>97</x:v>
      </x:c>
      <x:c r="G3418" s="0" t="s">
        <x:v>87</x:v>
      </x:c>
      <x:c r="H3418" s="0" t="s">
        <x:v>88</x:v>
      </x:c>
      <x:c r="I3418" s="0" t="s">
        <x:v>56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  <x:c r="P3418" s="0">
        <x:v>58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96</x:v>
      </x:c>
      <x:c r="F3419" s="0" t="s">
        <x:v>97</x:v>
      </x:c>
      <x:c r="G3419" s="0" t="s">
        <x:v>87</x:v>
      </x:c>
      <x:c r="H3419" s="0" t="s">
        <x:v>88</x:v>
      </x:c>
      <x:c r="I3419" s="0" t="s">
        <x:v>56</x:v>
      </x:c>
      <x:c r="J3419" s="0" t="s">
        <x:v>73</x:v>
      </x:c>
      <x:c r="K3419" s="0" t="s">
        <x:v>65</x:v>
      </x:c>
      <x:c r="L3419" s="0" t="s">
        <x:v>66</x:v>
      </x:c>
      <x:c r="M3419" s="0" t="s">
        <x:v>63</x:v>
      </x:c>
      <x:c r="N3419" s="0" t="s">
        <x:v>63</x:v>
      </x:c>
      <x:c r="O3419" s="0" t="s">
        <x:v>64</x:v>
      </x:c>
      <x:c r="P3419" s="0">
        <x:v>48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96</x:v>
      </x:c>
      <x:c r="F3420" s="0" t="s">
        <x:v>97</x:v>
      </x:c>
      <x:c r="G3420" s="0" t="s">
        <x:v>87</x:v>
      </x:c>
      <x:c r="H3420" s="0" t="s">
        <x:v>88</x:v>
      </x:c>
      <x:c r="I3420" s="0" t="s">
        <x:v>56</x:v>
      </x:c>
      <x:c r="J3420" s="0" t="s">
        <x:v>73</x:v>
      </x:c>
      <x:c r="K3420" s="0" t="s">
        <x:v>67</x:v>
      </x:c>
      <x:c r="L3420" s="0" t="s">
        <x:v>68</x:v>
      </x:c>
      <x:c r="M3420" s="0" t="s">
        <x:v>63</x:v>
      </x:c>
      <x:c r="N3420" s="0" t="s">
        <x:v>63</x:v>
      </x:c>
      <x:c r="O3420" s="0" t="s">
        <x:v>64</x:v>
      </x:c>
      <x:c r="P3420" s="0">
        <x:v>10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96</x:v>
      </x:c>
      <x:c r="F3421" s="0" t="s">
        <x:v>97</x:v>
      </x:c>
      <x:c r="G3421" s="0" t="s">
        <x:v>87</x:v>
      </x:c>
      <x:c r="H3421" s="0" t="s">
        <x:v>88</x:v>
      </x:c>
      <x:c r="I3421" s="0" t="s">
        <x:v>56</x:v>
      </x:c>
      <x:c r="J3421" s="0" t="s">
        <x:v>73</x:v>
      </x:c>
      <x:c r="K3421" s="0" t="s">
        <x:v>69</x:v>
      </x:c>
      <x:c r="L3421" s="0" t="s">
        <x:v>70</x:v>
      </x:c>
      <x:c r="M3421" s="0" t="s">
        <x:v>63</x:v>
      </x:c>
      <x:c r="N3421" s="0" t="s">
        <x:v>63</x:v>
      </x:c>
      <x:c r="O3421" s="0" t="s">
        <x:v>64</x:v>
      </x:c>
      <x:c r="P3421" s="0">
        <x:v>5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96</x:v>
      </x:c>
      <x:c r="F3422" s="0" t="s">
        <x:v>97</x:v>
      </x:c>
      <x:c r="G3422" s="0" t="s">
        <x:v>89</x:v>
      </x:c>
      <x:c r="H3422" s="0" t="s">
        <x:v>90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0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96</x:v>
      </x:c>
      <x:c r="F3423" s="0" t="s">
        <x:v>97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65</x:v>
      </x:c>
      <x:c r="L3423" s="0" t="s">
        <x:v>66</x:v>
      </x:c>
      <x:c r="M3423" s="0" t="s">
        <x:v>63</x:v>
      </x:c>
      <x:c r="N3423" s="0" t="s">
        <x:v>63</x:v>
      </x:c>
      <x:c r="O3423" s="0" t="s">
        <x:v>64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96</x:v>
      </x:c>
      <x:c r="F3424" s="0" t="s">
        <x:v>97</x:v>
      </x:c>
      <x:c r="G3424" s="0" t="s">
        <x:v>89</x:v>
      </x:c>
      <x:c r="H3424" s="0" t="s">
        <x:v>90</x:v>
      </x:c>
      <x:c r="I3424" s="0" t="s">
        <x:v>59</x:v>
      </x:c>
      <x:c r="J3424" s="0" t="s">
        <x:v>60</x:v>
      </x:c>
      <x:c r="K3424" s="0" t="s">
        <x:v>67</x:v>
      </x:c>
      <x:c r="L3424" s="0" t="s">
        <x:v>68</x:v>
      </x:c>
      <x:c r="M3424" s="0" t="s">
        <x:v>63</x:v>
      </x:c>
      <x:c r="N3424" s="0" t="s">
        <x:v>63</x:v>
      </x:c>
      <x:c r="O3424" s="0" t="s">
        <x:v>64</x:v>
      </x:c>
      <x:c r="P3424" s="0">
        <x:v>0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96</x:v>
      </x:c>
      <x:c r="F3425" s="0" t="s">
        <x:v>97</x:v>
      </x:c>
      <x:c r="G3425" s="0" t="s">
        <x:v>89</x:v>
      </x:c>
      <x:c r="H3425" s="0" t="s">
        <x:v>90</x:v>
      </x:c>
      <x:c r="I3425" s="0" t="s">
        <x:v>59</x:v>
      </x:c>
      <x:c r="J3425" s="0" t="s">
        <x:v>60</x:v>
      </x:c>
      <x:c r="K3425" s="0" t="s">
        <x:v>69</x:v>
      </x:c>
      <x:c r="L3425" s="0" t="s">
        <x:v>70</x:v>
      </x:c>
      <x:c r="M3425" s="0" t="s">
        <x:v>63</x:v>
      </x:c>
      <x:c r="N3425" s="0" t="s">
        <x:v>63</x:v>
      </x:c>
      <x:c r="O3425" s="0" t="s">
        <x:v>64</x:v>
      </x:c>
      <x:c r="P3425" s="0">
        <x:v>0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96</x:v>
      </x:c>
      <x:c r="F3426" s="0" t="s">
        <x:v>97</x:v>
      </x:c>
      <x:c r="G3426" s="0" t="s">
        <x:v>89</x:v>
      </x:c>
      <x:c r="H3426" s="0" t="s">
        <x:v>90</x:v>
      </x:c>
      <x:c r="I3426" s="0" t="s">
        <x:v>71</x:v>
      </x:c>
      <x:c r="J3426" s="0" t="s">
        <x:v>72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  <x:c r="P3426" s="0">
        <x:v>0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96</x:v>
      </x:c>
      <x:c r="F3427" s="0" t="s">
        <x:v>97</x:v>
      </x:c>
      <x:c r="G3427" s="0" t="s">
        <x:v>89</x:v>
      </x:c>
      <x:c r="H3427" s="0" t="s">
        <x:v>90</x:v>
      </x:c>
      <x:c r="I3427" s="0" t="s">
        <x:v>71</x:v>
      </x:c>
      <x:c r="J3427" s="0" t="s">
        <x:v>72</x:v>
      </x:c>
      <x:c r="K3427" s="0" t="s">
        <x:v>65</x:v>
      </x:c>
      <x:c r="L3427" s="0" t="s">
        <x:v>66</x:v>
      </x:c>
      <x:c r="M3427" s="0" t="s">
        <x:v>63</x:v>
      </x:c>
      <x:c r="N3427" s="0" t="s">
        <x:v>63</x:v>
      </x:c>
      <x:c r="O3427" s="0" t="s">
        <x:v>64</x:v>
      </x:c>
      <x:c r="P3427" s="0">
        <x:v>0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96</x:v>
      </x:c>
      <x:c r="F3428" s="0" t="s">
        <x:v>97</x:v>
      </x:c>
      <x:c r="G3428" s="0" t="s">
        <x:v>89</x:v>
      </x:c>
      <x:c r="H3428" s="0" t="s">
        <x:v>90</x:v>
      </x:c>
      <x:c r="I3428" s="0" t="s">
        <x:v>71</x:v>
      </x:c>
      <x:c r="J3428" s="0" t="s">
        <x:v>72</x:v>
      </x:c>
      <x:c r="K3428" s="0" t="s">
        <x:v>67</x:v>
      </x:c>
      <x:c r="L3428" s="0" t="s">
        <x:v>68</x:v>
      </x:c>
      <x:c r="M3428" s="0" t="s">
        <x:v>63</x:v>
      </x:c>
      <x:c r="N3428" s="0" t="s">
        <x:v>63</x:v>
      </x:c>
      <x:c r="O3428" s="0" t="s">
        <x:v>64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96</x:v>
      </x:c>
      <x:c r="F3429" s="0" t="s">
        <x:v>97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69</x:v>
      </x:c>
      <x:c r="L3429" s="0" t="s">
        <x:v>70</x:v>
      </x:c>
      <x:c r="M3429" s="0" t="s">
        <x:v>63</x:v>
      </x:c>
      <x:c r="N3429" s="0" t="s">
        <x:v>63</x:v>
      </x:c>
      <x:c r="O3429" s="0" t="s">
        <x:v>64</x:v>
      </x:c>
      <x:c r="P3429" s="0">
        <x:v>0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96</x:v>
      </x:c>
      <x:c r="F3430" s="0" t="s">
        <x:v>97</x:v>
      </x:c>
      <x:c r="G3430" s="0" t="s">
        <x:v>89</x:v>
      </x:c>
      <x:c r="H3430" s="0" t="s">
        <x:v>90</x:v>
      </x:c>
      <x:c r="I3430" s="0" t="s">
        <x:v>56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 t="s">
        <x:v>63</x:v>
      </x:c>
      <x:c r="O3430" s="0" t="s">
        <x:v>64</x:v>
      </x:c>
      <x:c r="P3430" s="0">
        <x:v>0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96</x:v>
      </x:c>
      <x:c r="F3431" s="0" t="s">
        <x:v>97</x:v>
      </x:c>
      <x:c r="G3431" s="0" t="s">
        <x:v>89</x:v>
      </x:c>
      <x:c r="H3431" s="0" t="s">
        <x:v>90</x:v>
      </x:c>
      <x:c r="I3431" s="0" t="s">
        <x:v>56</x:v>
      </x:c>
      <x:c r="J3431" s="0" t="s">
        <x:v>73</x:v>
      </x:c>
      <x:c r="K3431" s="0" t="s">
        <x:v>65</x:v>
      </x:c>
      <x:c r="L3431" s="0" t="s">
        <x:v>66</x:v>
      </x:c>
      <x:c r="M3431" s="0" t="s">
        <x:v>63</x:v>
      </x:c>
      <x:c r="N3431" s="0" t="s">
        <x:v>63</x:v>
      </x:c>
      <x:c r="O3431" s="0" t="s">
        <x:v>64</x:v>
      </x:c>
      <x:c r="P3431" s="0">
        <x:v>0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96</x:v>
      </x:c>
      <x:c r="F3432" s="0" t="s">
        <x:v>97</x:v>
      </x:c>
      <x:c r="G3432" s="0" t="s">
        <x:v>89</x:v>
      </x:c>
      <x:c r="H3432" s="0" t="s">
        <x:v>90</x:v>
      </x:c>
      <x:c r="I3432" s="0" t="s">
        <x:v>56</x:v>
      </x:c>
      <x:c r="J3432" s="0" t="s">
        <x:v>73</x:v>
      </x:c>
      <x:c r="K3432" s="0" t="s">
        <x:v>67</x:v>
      </x:c>
      <x:c r="L3432" s="0" t="s">
        <x:v>68</x:v>
      </x:c>
      <x:c r="M3432" s="0" t="s">
        <x:v>63</x:v>
      </x:c>
      <x:c r="N3432" s="0" t="s">
        <x:v>63</x:v>
      </x:c>
      <x:c r="O3432" s="0" t="s">
        <x:v>64</x:v>
      </x:c>
      <x:c r="P3432" s="0">
        <x:v>0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96</x:v>
      </x:c>
      <x:c r="F3433" s="0" t="s">
        <x:v>97</x:v>
      </x:c>
      <x:c r="G3433" s="0" t="s">
        <x:v>89</x:v>
      </x:c>
      <x:c r="H3433" s="0" t="s">
        <x:v>90</x:v>
      </x:c>
      <x:c r="I3433" s="0" t="s">
        <x:v>56</x:v>
      </x:c>
      <x:c r="J3433" s="0" t="s">
        <x:v>73</x:v>
      </x:c>
      <x:c r="K3433" s="0" t="s">
        <x:v>69</x:v>
      </x:c>
      <x:c r="L3433" s="0" t="s">
        <x:v>70</x:v>
      </x:c>
      <x:c r="M3433" s="0" t="s">
        <x:v>63</x:v>
      </x:c>
      <x:c r="N3433" s="0" t="s">
        <x:v>63</x:v>
      </x:c>
      <x:c r="O3433" s="0" t="s">
        <x:v>64</x:v>
      </x:c>
      <x:c r="P3433" s="0">
        <x:v>0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96</x:v>
      </x:c>
      <x:c r="F3434" s="0" t="s">
        <x:v>97</x:v>
      </x:c>
      <x:c r="G3434" s="0" t="s">
        <x:v>91</x:v>
      </x:c>
      <x:c r="H3434" s="0" t="s">
        <x:v>92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  <x:c r="P3434" s="0">
        <x:v>271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96</x:v>
      </x:c>
      <x:c r="F3435" s="0" t="s">
        <x:v>97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65</x:v>
      </x:c>
      <x:c r="L3435" s="0" t="s">
        <x:v>66</x:v>
      </x:c>
      <x:c r="M3435" s="0" t="s">
        <x:v>63</x:v>
      </x:c>
      <x:c r="N3435" s="0" t="s">
        <x:v>63</x:v>
      </x:c>
      <x:c r="O3435" s="0" t="s">
        <x:v>64</x:v>
      </x:c>
      <x:c r="P3435" s="0">
        <x:v>241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96</x:v>
      </x:c>
      <x:c r="F3436" s="0" t="s">
        <x:v>97</x:v>
      </x:c>
      <x:c r="G3436" s="0" t="s">
        <x:v>91</x:v>
      </x:c>
      <x:c r="H3436" s="0" t="s">
        <x:v>92</x:v>
      </x:c>
      <x:c r="I3436" s="0" t="s">
        <x:v>59</x:v>
      </x:c>
      <x:c r="J3436" s="0" t="s">
        <x:v>60</x:v>
      </x:c>
      <x:c r="K3436" s="0" t="s">
        <x:v>67</x:v>
      </x:c>
      <x:c r="L3436" s="0" t="s">
        <x:v>68</x:v>
      </x:c>
      <x:c r="M3436" s="0" t="s">
        <x:v>63</x:v>
      </x:c>
      <x:c r="N3436" s="0" t="s">
        <x:v>63</x:v>
      </x:c>
      <x:c r="O3436" s="0" t="s">
        <x:v>64</x:v>
      </x:c>
      <x:c r="P3436" s="0">
        <x:v>76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96</x:v>
      </x:c>
      <x:c r="F3437" s="0" t="s">
        <x:v>97</x:v>
      </x:c>
      <x:c r="G3437" s="0" t="s">
        <x:v>91</x:v>
      </x:c>
      <x:c r="H3437" s="0" t="s">
        <x:v>92</x:v>
      </x:c>
      <x:c r="I3437" s="0" t="s">
        <x:v>59</x:v>
      </x:c>
      <x:c r="J3437" s="0" t="s">
        <x:v>60</x:v>
      </x:c>
      <x:c r="K3437" s="0" t="s">
        <x:v>69</x:v>
      </x:c>
      <x:c r="L3437" s="0" t="s">
        <x:v>70</x:v>
      </x:c>
      <x:c r="M3437" s="0" t="s">
        <x:v>63</x:v>
      </x:c>
      <x:c r="N3437" s="0" t="s">
        <x:v>63</x:v>
      </x:c>
      <x:c r="O3437" s="0" t="s">
        <x:v>64</x:v>
      </x:c>
      <x:c r="P3437" s="0">
        <x:v>20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96</x:v>
      </x:c>
      <x:c r="F3438" s="0" t="s">
        <x:v>97</x:v>
      </x:c>
      <x:c r="G3438" s="0" t="s">
        <x:v>91</x:v>
      </x:c>
      <x:c r="H3438" s="0" t="s">
        <x:v>92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63</x:v>
      </x:c>
      <x:c r="N3438" s="0" t="s">
        <x:v>63</x:v>
      </x:c>
      <x:c r="O3438" s="0" t="s">
        <x:v>64</x:v>
      </x:c>
      <x:c r="P3438" s="0">
        <x:v>219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96</x:v>
      </x:c>
      <x:c r="F3439" s="0" t="s">
        <x:v>97</x:v>
      </x:c>
      <x:c r="G3439" s="0" t="s">
        <x:v>91</x:v>
      </x:c>
      <x:c r="H3439" s="0" t="s">
        <x:v>92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63</x:v>
      </x:c>
      <x:c r="N3439" s="0" t="s">
        <x:v>63</x:v>
      </x:c>
      <x:c r="O3439" s="0" t="s">
        <x:v>64</x:v>
      </x:c>
      <x:c r="P3439" s="0">
        <x:v>137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96</x:v>
      </x:c>
      <x:c r="F3440" s="0" t="s">
        <x:v>97</x:v>
      </x:c>
      <x:c r="G3440" s="0" t="s">
        <x:v>91</x:v>
      </x:c>
      <x:c r="H3440" s="0" t="s">
        <x:v>92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63</x:v>
      </x:c>
      <x:c r="N3440" s="0" t="s">
        <x:v>63</x:v>
      </x:c>
      <x:c r="O3440" s="0" t="s">
        <x:v>64</x:v>
      </x:c>
      <x:c r="P3440" s="0">
        <x:v>62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96</x:v>
      </x:c>
      <x:c r="F3441" s="0" t="s">
        <x:v>97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63</x:v>
      </x:c>
      <x:c r="N3441" s="0" t="s">
        <x:v>63</x:v>
      </x:c>
      <x:c r="O3441" s="0" t="s">
        <x:v>64</x:v>
      </x:c>
      <x:c r="P3441" s="0">
        <x:v>16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96</x:v>
      </x:c>
      <x:c r="F3442" s="0" t="s">
        <x:v>97</x:v>
      </x:c>
      <x:c r="G3442" s="0" t="s">
        <x:v>91</x:v>
      </x:c>
      <x:c r="H3442" s="0" t="s">
        <x:v>92</x:v>
      </x:c>
      <x:c r="I3442" s="0" t="s">
        <x:v>56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52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96</x:v>
      </x:c>
      <x:c r="F3443" s="0" t="s">
        <x:v>97</x:v>
      </x:c>
      <x:c r="G3443" s="0" t="s">
        <x:v>91</x:v>
      </x:c>
      <x:c r="H3443" s="0" t="s">
        <x:v>92</x:v>
      </x:c>
      <x:c r="I3443" s="0" t="s">
        <x:v>56</x:v>
      </x:c>
      <x:c r="J3443" s="0" t="s">
        <x:v>73</x:v>
      </x:c>
      <x:c r="K3443" s="0" t="s">
        <x:v>65</x:v>
      </x:c>
      <x:c r="L3443" s="0" t="s">
        <x:v>66</x:v>
      </x:c>
      <x:c r="M3443" s="0" t="s">
        <x:v>63</x:v>
      </x:c>
      <x:c r="N3443" s="0" t="s">
        <x:v>63</x:v>
      </x:c>
      <x:c r="O3443" s="0" t="s">
        <x:v>64</x:v>
      </x:c>
      <x:c r="P3443" s="0">
        <x:v>104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96</x:v>
      </x:c>
      <x:c r="F3444" s="0" t="s">
        <x:v>97</x:v>
      </x:c>
      <x:c r="G3444" s="0" t="s">
        <x:v>91</x:v>
      </x:c>
      <x:c r="H3444" s="0" t="s">
        <x:v>92</x:v>
      </x:c>
      <x:c r="I3444" s="0" t="s">
        <x:v>56</x:v>
      </x:c>
      <x:c r="J3444" s="0" t="s">
        <x:v>73</x:v>
      </x:c>
      <x:c r="K3444" s="0" t="s">
        <x:v>67</x:v>
      </x:c>
      <x:c r="L3444" s="0" t="s">
        <x:v>68</x:v>
      </x:c>
      <x:c r="M3444" s="0" t="s">
        <x:v>63</x:v>
      </x:c>
      <x:c r="N3444" s="0" t="s">
        <x:v>63</x:v>
      </x:c>
      <x:c r="O3444" s="0" t="s">
        <x:v>64</x:v>
      </x:c>
      <x:c r="P3444" s="0">
        <x:v>14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96</x:v>
      </x:c>
      <x:c r="F3445" s="0" t="s">
        <x:v>97</x:v>
      </x:c>
      <x:c r="G3445" s="0" t="s">
        <x:v>91</x:v>
      </x:c>
      <x:c r="H3445" s="0" t="s">
        <x:v>92</x:v>
      </x:c>
      <x:c r="I3445" s="0" t="s">
        <x:v>56</x:v>
      </x:c>
      <x:c r="J3445" s="0" t="s">
        <x:v>73</x:v>
      </x:c>
      <x:c r="K3445" s="0" t="s">
        <x:v>69</x:v>
      </x:c>
      <x:c r="L3445" s="0" t="s">
        <x:v>70</x:v>
      </x:c>
      <x:c r="M3445" s="0" t="s">
        <x:v>63</x:v>
      </x:c>
      <x:c r="N3445" s="0" t="s">
        <x:v>63</x:v>
      </x:c>
      <x:c r="O3445" s="0" t="s">
        <x:v>64</x:v>
      </x:c>
      <x:c r="P3445" s="0">
        <x:v>4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96</x:v>
      </x:c>
      <x:c r="F3446" s="0" t="s">
        <x:v>97</x:v>
      </x:c>
      <x:c r="G3446" s="0" t="s">
        <x:v>54</x:v>
      </x:c>
      <x:c r="H3446" s="0" t="s">
        <x:v>93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  <x:c r="N3446" s="0" t="s">
        <x:v>63</x:v>
      </x:c>
      <x:c r="O3446" s="0" t="s">
        <x:v>64</x:v>
      </x:c>
      <x:c r="P3446" s="0">
        <x:v>140545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96</x:v>
      </x:c>
      <x:c r="F3447" s="0" t="s">
        <x:v>97</x:v>
      </x:c>
      <x:c r="G3447" s="0" t="s">
        <x:v>54</x:v>
      </x:c>
      <x:c r="H3447" s="0" t="s">
        <x:v>93</x:v>
      </x:c>
      <x:c r="I3447" s="0" t="s">
        <x:v>59</x:v>
      </x:c>
      <x:c r="J3447" s="0" t="s">
        <x:v>60</x:v>
      </x:c>
      <x:c r="K3447" s="0" t="s">
        <x:v>65</x:v>
      </x:c>
      <x:c r="L3447" s="0" t="s">
        <x:v>66</x:v>
      </x:c>
      <x:c r="M3447" s="0" t="s">
        <x:v>63</x:v>
      </x:c>
      <x:c r="N3447" s="0" t="s">
        <x:v>63</x:v>
      </x:c>
      <x:c r="O3447" s="0" t="s">
        <x:v>64</x:v>
      </x:c>
      <x:c r="P3447" s="0">
        <x:v>72007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96</x:v>
      </x:c>
      <x:c r="F3448" s="0" t="s">
        <x:v>97</x:v>
      </x:c>
      <x:c r="G3448" s="0" t="s">
        <x:v>54</x:v>
      </x:c>
      <x:c r="H3448" s="0" t="s">
        <x:v>93</x:v>
      </x:c>
      <x:c r="I3448" s="0" t="s">
        <x:v>59</x:v>
      </x:c>
      <x:c r="J3448" s="0" t="s">
        <x:v>60</x:v>
      </x:c>
      <x:c r="K3448" s="0" t="s">
        <x:v>67</x:v>
      </x:c>
      <x:c r="L3448" s="0" t="s">
        <x:v>68</x:v>
      </x:c>
      <x:c r="M3448" s="0" t="s">
        <x:v>63</x:v>
      </x:c>
      <x:c r="N3448" s="0" t="s">
        <x:v>63</x:v>
      </x:c>
      <x:c r="O3448" s="0" t="s">
        <x:v>64</x:v>
      </x:c>
      <x:c r="P3448" s="0">
        <x:v>36789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96</x:v>
      </x:c>
      <x:c r="F3449" s="0" t="s">
        <x:v>97</x:v>
      </x:c>
      <x:c r="G3449" s="0" t="s">
        <x:v>54</x:v>
      </x:c>
      <x:c r="H3449" s="0" t="s">
        <x:v>93</x:v>
      </x:c>
      <x:c r="I3449" s="0" t="s">
        <x:v>59</x:v>
      </x:c>
      <x:c r="J3449" s="0" t="s">
        <x:v>60</x:v>
      </x:c>
      <x:c r="K3449" s="0" t="s">
        <x:v>69</x:v>
      </x:c>
      <x:c r="L3449" s="0" t="s">
        <x:v>70</x:v>
      </x:c>
      <x:c r="M3449" s="0" t="s">
        <x:v>63</x:v>
      </x:c>
      <x:c r="N3449" s="0" t="s">
        <x:v>63</x:v>
      </x:c>
      <x:c r="O3449" s="0" t="s">
        <x:v>64</x:v>
      </x:c>
      <x:c r="P3449" s="0">
        <x:v>12613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96</x:v>
      </x:c>
      <x:c r="F3450" s="0" t="s">
        <x:v>97</x:v>
      </x:c>
      <x:c r="G3450" s="0" t="s">
        <x:v>54</x:v>
      </x:c>
      <x:c r="H3450" s="0" t="s">
        <x:v>93</x:v>
      </x:c>
      <x:c r="I3450" s="0" t="s">
        <x:v>71</x:v>
      </x:c>
      <x:c r="J3450" s="0" t="s">
        <x:v>72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  <x:c r="P3450" s="0">
        <x:v>115112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96</x:v>
      </x:c>
      <x:c r="F3451" s="0" t="s">
        <x:v>97</x:v>
      </x:c>
      <x:c r="G3451" s="0" t="s">
        <x:v>54</x:v>
      </x:c>
      <x:c r="H3451" s="0" t="s">
        <x:v>93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63</x:v>
      </x:c>
      <x:c r="N3451" s="0" t="s">
        <x:v>63</x:v>
      </x:c>
      <x:c r="O3451" s="0" t="s">
        <x:v>64</x:v>
      </x:c>
      <x:c r="P3451" s="0">
        <x:v>39009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96</x:v>
      </x:c>
      <x:c r="F3452" s="0" t="s">
        <x:v>97</x:v>
      </x:c>
      <x:c r="G3452" s="0" t="s">
        <x:v>54</x:v>
      </x:c>
      <x:c r="H3452" s="0" t="s">
        <x:v>93</x:v>
      </x:c>
      <x:c r="I3452" s="0" t="s">
        <x:v>71</x:v>
      </x:c>
      <x:c r="J3452" s="0" t="s">
        <x:v>72</x:v>
      </x:c>
      <x:c r="K3452" s="0" t="s">
        <x:v>67</x:v>
      </x:c>
      <x:c r="L3452" s="0" t="s">
        <x:v>68</x:v>
      </x:c>
      <x:c r="M3452" s="0" t="s">
        <x:v>63</x:v>
      </x:c>
      <x:c r="N3452" s="0" t="s">
        <x:v>63</x:v>
      </x:c>
      <x:c r="O3452" s="0" t="s">
        <x:v>64</x:v>
      </x:c>
      <x:c r="P3452" s="0">
        <x:v>28117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96</x:v>
      </x:c>
      <x:c r="F3453" s="0" t="s">
        <x:v>97</x:v>
      </x:c>
      <x:c r="G3453" s="0" t="s">
        <x:v>54</x:v>
      </x:c>
      <x:c r="H3453" s="0" t="s">
        <x:v>93</x:v>
      </x:c>
      <x:c r="I3453" s="0" t="s">
        <x:v>71</x:v>
      </x:c>
      <x:c r="J3453" s="0" t="s">
        <x:v>72</x:v>
      </x:c>
      <x:c r="K3453" s="0" t="s">
        <x:v>69</x:v>
      </x:c>
      <x:c r="L3453" s="0" t="s">
        <x:v>70</x:v>
      </x:c>
      <x:c r="M3453" s="0" t="s">
        <x:v>63</x:v>
      </x:c>
      <x:c r="N3453" s="0" t="s">
        <x:v>63</x:v>
      </x:c>
      <x:c r="O3453" s="0" t="s">
        <x:v>64</x:v>
      </x:c>
      <x:c r="P3453" s="0">
        <x:v>10724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96</x:v>
      </x:c>
      <x:c r="F3454" s="0" t="s">
        <x:v>97</x:v>
      </x:c>
      <x:c r="G3454" s="0" t="s">
        <x:v>54</x:v>
      </x:c>
      <x:c r="H3454" s="0" t="s">
        <x:v>93</x:v>
      </x:c>
      <x:c r="I3454" s="0" t="s">
        <x:v>56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 t="s">
        <x:v>63</x:v>
      </x:c>
      <x:c r="O3454" s="0" t="s">
        <x:v>64</x:v>
      </x:c>
      <x:c r="P3454" s="0">
        <x:v>25433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96</x:v>
      </x:c>
      <x:c r="F3455" s="0" t="s">
        <x:v>97</x:v>
      </x:c>
      <x:c r="G3455" s="0" t="s">
        <x:v>54</x:v>
      </x:c>
      <x:c r="H3455" s="0" t="s">
        <x:v>93</x:v>
      </x:c>
      <x:c r="I3455" s="0" t="s">
        <x:v>56</x:v>
      </x:c>
      <x:c r="J3455" s="0" t="s">
        <x:v>73</x:v>
      </x:c>
      <x:c r="K3455" s="0" t="s">
        <x:v>65</x:v>
      </x:c>
      <x:c r="L3455" s="0" t="s">
        <x:v>66</x:v>
      </x:c>
      <x:c r="M3455" s="0" t="s">
        <x:v>63</x:v>
      </x:c>
      <x:c r="N3455" s="0" t="s">
        <x:v>63</x:v>
      </x:c>
      <x:c r="O3455" s="0" t="s">
        <x:v>64</x:v>
      </x:c>
      <x:c r="P3455" s="0">
        <x:v>32998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96</x:v>
      </x:c>
      <x:c r="F3456" s="0" t="s">
        <x:v>97</x:v>
      </x:c>
      <x:c r="G3456" s="0" t="s">
        <x:v>54</x:v>
      </x:c>
      <x:c r="H3456" s="0" t="s">
        <x:v>93</x:v>
      </x:c>
      <x:c r="I3456" s="0" t="s">
        <x:v>56</x:v>
      </x:c>
      <x:c r="J3456" s="0" t="s">
        <x:v>73</x:v>
      </x:c>
      <x:c r="K3456" s="0" t="s">
        <x:v>67</x:v>
      </x:c>
      <x:c r="L3456" s="0" t="s">
        <x:v>68</x:v>
      </x:c>
      <x:c r="M3456" s="0" t="s">
        <x:v>63</x:v>
      </x:c>
      <x:c r="N3456" s="0" t="s">
        <x:v>63</x:v>
      </x:c>
      <x:c r="O3456" s="0" t="s">
        <x:v>64</x:v>
      </x:c>
      <x:c r="P3456" s="0">
        <x:v>8672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96</x:v>
      </x:c>
      <x:c r="F3457" s="0" t="s">
        <x:v>97</x:v>
      </x:c>
      <x:c r="G3457" s="0" t="s">
        <x:v>54</x:v>
      </x:c>
      <x:c r="H3457" s="0" t="s">
        <x:v>93</x:v>
      </x:c>
      <x:c r="I3457" s="0" t="s">
        <x:v>56</x:v>
      </x:c>
      <x:c r="J3457" s="0" t="s">
        <x:v>73</x:v>
      </x:c>
      <x:c r="K3457" s="0" t="s">
        <x:v>69</x:v>
      </x:c>
      <x:c r="L3457" s="0" t="s">
        <x:v>70</x:v>
      </x:c>
      <x:c r="M3457" s="0" t="s">
        <x:v>63</x:v>
      </x:c>
      <x:c r="N3457" s="0" t="s">
        <x:v>63</x:v>
      </x:c>
      <x:c r="O3457" s="0" t="s">
        <x:v>64</x:v>
      </x:c>
      <x:c r="P3457" s="0">
        <x:v>1889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83</x:v>
      </x:c>
      <x:c r="F3458" s="0" t="s">
        <x:v>98</x:v>
      </x:c>
      <x:c r="G3458" s="0" t="s">
        <x:v>56</x:v>
      </x:c>
      <x:c r="H3458" s="0" t="s">
        <x:v>58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  <x:c r="P3458" s="0">
        <x:v>3363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83</x:v>
      </x:c>
      <x:c r="F3459" s="0" t="s">
        <x:v>98</x:v>
      </x:c>
      <x:c r="G3459" s="0" t="s">
        <x:v>56</x:v>
      </x:c>
      <x:c r="H3459" s="0" t="s">
        <x:v>58</x:v>
      </x:c>
      <x:c r="I3459" s="0" t="s">
        <x:v>59</x:v>
      </x:c>
      <x:c r="J3459" s="0" t="s">
        <x:v>60</x:v>
      </x:c>
      <x:c r="K3459" s="0" t="s">
        <x:v>65</x:v>
      </x:c>
      <x:c r="L3459" s="0" t="s">
        <x:v>66</x:v>
      </x:c>
      <x:c r="M3459" s="0" t="s">
        <x:v>63</x:v>
      </x:c>
      <x:c r="N3459" s="0" t="s">
        <x:v>63</x:v>
      </x:c>
      <x:c r="O3459" s="0" t="s">
        <x:v>64</x:v>
      </x:c>
      <x:c r="P3459" s="0">
        <x:v>188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83</x:v>
      </x:c>
      <x:c r="F3460" s="0" t="s">
        <x:v>98</x:v>
      </x:c>
      <x:c r="G3460" s="0" t="s">
        <x:v>56</x:v>
      </x:c>
      <x:c r="H3460" s="0" t="s">
        <x:v>58</x:v>
      </x:c>
      <x:c r="I3460" s="0" t="s">
        <x:v>59</x:v>
      </x:c>
      <x:c r="J3460" s="0" t="s">
        <x:v>60</x:v>
      </x:c>
      <x:c r="K3460" s="0" t="s">
        <x:v>67</x:v>
      </x:c>
      <x:c r="L3460" s="0" t="s">
        <x:v>68</x:v>
      </x:c>
      <x:c r="M3460" s="0" t="s">
        <x:v>63</x:v>
      </x:c>
      <x:c r="N3460" s="0" t="s">
        <x:v>63</x:v>
      </x:c>
      <x:c r="O3460" s="0" t="s">
        <x:v>64</x:v>
      </x:c>
      <x:c r="P3460" s="0">
        <x:v>443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83</x:v>
      </x:c>
      <x:c r="F3461" s="0" t="s">
        <x:v>98</x:v>
      </x:c>
      <x:c r="G3461" s="0" t="s">
        <x:v>56</x:v>
      </x:c>
      <x:c r="H3461" s="0" t="s">
        <x:v>58</x:v>
      </x:c>
      <x:c r="I3461" s="0" t="s">
        <x:v>59</x:v>
      </x:c>
      <x:c r="J3461" s="0" t="s">
        <x:v>60</x:v>
      </x:c>
      <x:c r="K3461" s="0" t="s">
        <x:v>69</x:v>
      </x:c>
      <x:c r="L3461" s="0" t="s">
        <x:v>70</x:v>
      </x:c>
      <x:c r="M3461" s="0" t="s">
        <x:v>63</x:v>
      </x:c>
      <x:c r="N3461" s="0" t="s">
        <x:v>63</x:v>
      </x:c>
      <x:c r="O3461" s="0" t="s">
        <x:v>64</x:v>
      </x:c>
      <x:c r="P3461" s="0">
        <x:v>545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83</x:v>
      </x:c>
      <x:c r="F3462" s="0" t="s">
        <x:v>98</x:v>
      </x:c>
      <x:c r="G3462" s="0" t="s">
        <x:v>56</x:v>
      </x:c>
      <x:c r="H3462" s="0" t="s">
        <x:v>58</x:v>
      </x:c>
      <x:c r="I3462" s="0" t="s">
        <x:v>71</x:v>
      </x:c>
      <x:c r="J3462" s="0" t="s">
        <x:v>72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3162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83</x:v>
      </x:c>
      <x:c r="F3463" s="0" t="s">
        <x:v>98</x:v>
      </x:c>
      <x:c r="G3463" s="0" t="s">
        <x:v>56</x:v>
      </x:c>
      <x:c r="H3463" s="0" t="s">
        <x:v>58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63</x:v>
      </x:c>
      <x:c r="N3463" s="0" t="s">
        <x:v>63</x:v>
      </x:c>
      <x:c r="O3463" s="0" t="s">
        <x:v>64</x:v>
      </x:c>
      <x:c r="P3463" s="0">
        <x:v>164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83</x:v>
      </x:c>
      <x:c r="F3464" s="0" t="s">
        <x:v>98</x:v>
      </x:c>
      <x:c r="G3464" s="0" t="s">
        <x:v>56</x:v>
      </x:c>
      <x:c r="H3464" s="0" t="s">
        <x:v>58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63</x:v>
      </x:c>
      <x:c r="N3464" s="0" t="s">
        <x:v>63</x:v>
      </x:c>
      <x:c r="O3464" s="0" t="s">
        <x:v>64</x:v>
      </x:c>
      <x:c r="P3464" s="0">
        <x:v>379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83</x:v>
      </x:c>
      <x:c r="F3465" s="0" t="s">
        <x:v>98</x:v>
      </x:c>
      <x:c r="G3465" s="0" t="s">
        <x:v>56</x:v>
      </x:c>
      <x:c r="H3465" s="0" t="s">
        <x:v>58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63</x:v>
      </x:c>
      <x:c r="N3465" s="0" t="s">
        <x:v>63</x:v>
      </x:c>
      <x:c r="O3465" s="0" t="s">
        <x:v>64</x:v>
      </x:c>
      <x:c r="P3465" s="0">
        <x:v>459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83</x:v>
      </x:c>
      <x:c r="F3466" s="0" t="s">
        <x:v>98</x:v>
      </x:c>
      <x:c r="G3466" s="0" t="s">
        <x:v>56</x:v>
      </x:c>
      <x:c r="H3466" s="0" t="s">
        <x:v>58</x:v>
      </x:c>
      <x:c r="I3466" s="0" t="s">
        <x:v>56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  <x:c r="P3466" s="0">
        <x:v>201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83</x:v>
      </x:c>
      <x:c r="F3467" s="0" t="s">
        <x:v>98</x:v>
      </x:c>
      <x:c r="G3467" s="0" t="s">
        <x:v>56</x:v>
      </x:c>
      <x:c r="H3467" s="0" t="s">
        <x:v>58</x:v>
      </x:c>
      <x:c r="I3467" s="0" t="s">
        <x:v>56</x:v>
      </x:c>
      <x:c r="J3467" s="0" t="s">
        <x:v>73</x:v>
      </x:c>
      <x:c r="K3467" s="0" t="s">
        <x:v>65</x:v>
      </x:c>
      <x:c r="L3467" s="0" t="s">
        <x:v>66</x:v>
      </x:c>
      <x:c r="M3467" s="0" t="s">
        <x:v>63</x:v>
      </x:c>
      <x:c r="N3467" s="0" t="s">
        <x:v>63</x:v>
      </x:c>
      <x:c r="O3467" s="0" t="s">
        <x:v>64</x:v>
      </x:c>
      <x:c r="P3467" s="0">
        <x:v>24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83</x:v>
      </x:c>
      <x:c r="F3468" s="0" t="s">
        <x:v>98</x:v>
      </x:c>
      <x:c r="G3468" s="0" t="s">
        <x:v>56</x:v>
      </x:c>
      <x:c r="H3468" s="0" t="s">
        <x:v>58</x:v>
      </x:c>
      <x:c r="I3468" s="0" t="s">
        <x:v>56</x:v>
      </x:c>
      <x:c r="J3468" s="0" t="s">
        <x:v>73</x:v>
      </x:c>
      <x:c r="K3468" s="0" t="s">
        <x:v>67</x:v>
      </x:c>
      <x:c r="L3468" s="0" t="s">
        <x:v>68</x:v>
      </x:c>
      <x:c r="M3468" s="0" t="s">
        <x:v>63</x:v>
      </x:c>
      <x:c r="N3468" s="0" t="s">
        <x:v>63</x:v>
      </x:c>
      <x:c r="O3468" s="0" t="s">
        <x:v>64</x:v>
      </x:c>
      <x:c r="P3468" s="0">
        <x:v>64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83</x:v>
      </x:c>
      <x:c r="F3469" s="0" t="s">
        <x:v>98</x:v>
      </x:c>
      <x:c r="G3469" s="0" t="s">
        <x:v>56</x:v>
      </x:c>
      <x:c r="H3469" s="0" t="s">
        <x:v>58</x:v>
      </x:c>
      <x:c r="I3469" s="0" t="s">
        <x:v>56</x:v>
      </x:c>
      <x:c r="J3469" s="0" t="s">
        <x:v>73</x:v>
      </x:c>
      <x:c r="K3469" s="0" t="s">
        <x:v>69</x:v>
      </x:c>
      <x:c r="L3469" s="0" t="s">
        <x:v>70</x:v>
      </x:c>
      <x:c r="M3469" s="0" t="s">
        <x:v>63</x:v>
      </x:c>
      <x:c r="N3469" s="0" t="s">
        <x:v>63</x:v>
      </x:c>
      <x:c r="O3469" s="0" t="s">
        <x:v>64</x:v>
      </x:c>
      <x:c r="P3469" s="0">
        <x:v>86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83</x:v>
      </x:c>
      <x:c r="F3470" s="0" t="s">
        <x:v>98</x:v>
      </x:c>
      <x:c r="G3470" s="0" t="s">
        <x:v>74</x:v>
      </x:c>
      <x:c r="H3470" s="0" t="s">
        <x:v>75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 t="s">
        <x:v>63</x:v>
      </x:c>
      <x:c r="O3470" s="0" t="s">
        <x:v>64</x:v>
      </x:c>
      <x:c r="P3470" s="0">
        <x:v>1961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83</x:v>
      </x:c>
      <x:c r="F3471" s="0" t="s">
        <x:v>98</x:v>
      </x:c>
      <x:c r="G3471" s="0" t="s">
        <x:v>74</x:v>
      </x:c>
      <x:c r="H3471" s="0" t="s">
        <x:v>75</x:v>
      </x:c>
      <x:c r="I3471" s="0" t="s">
        <x:v>59</x:v>
      </x:c>
      <x:c r="J3471" s="0" t="s">
        <x:v>60</x:v>
      </x:c>
      <x:c r="K3471" s="0" t="s">
        <x:v>65</x:v>
      </x:c>
      <x:c r="L3471" s="0" t="s">
        <x:v>66</x:v>
      </x:c>
      <x:c r="M3471" s="0" t="s">
        <x:v>63</x:v>
      </x:c>
      <x:c r="N3471" s="0" t="s">
        <x:v>63</x:v>
      </x:c>
      <x:c r="O3471" s="0" t="s">
        <x:v>64</x:v>
      </x:c>
      <x:c r="P3471" s="0">
        <x:v>67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83</x:v>
      </x:c>
      <x:c r="F3472" s="0" t="s">
        <x:v>98</x:v>
      </x:c>
      <x:c r="G3472" s="0" t="s">
        <x:v>74</x:v>
      </x:c>
      <x:c r="H3472" s="0" t="s">
        <x:v>75</x:v>
      </x:c>
      <x:c r="I3472" s="0" t="s">
        <x:v>59</x:v>
      </x:c>
      <x:c r="J3472" s="0" t="s">
        <x:v>60</x:v>
      </x:c>
      <x:c r="K3472" s="0" t="s">
        <x:v>67</x:v>
      </x:c>
      <x:c r="L3472" s="0" t="s">
        <x:v>68</x:v>
      </x:c>
      <x:c r="M3472" s="0" t="s">
        <x:v>63</x:v>
      </x:c>
      <x:c r="N3472" s="0" t="s">
        <x:v>63</x:v>
      </x:c>
      <x:c r="O3472" s="0" t="s">
        <x:v>64</x:v>
      </x:c>
      <x:c r="P3472" s="0">
        <x:v>54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83</x:v>
      </x:c>
      <x:c r="F3473" s="0" t="s">
        <x:v>98</x:v>
      </x:c>
      <x:c r="G3473" s="0" t="s">
        <x:v>74</x:v>
      </x:c>
      <x:c r="H3473" s="0" t="s">
        <x:v>75</x:v>
      </x:c>
      <x:c r="I3473" s="0" t="s">
        <x:v>59</x:v>
      </x:c>
      <x:c r="J3473" s="0" t="s">
        <x:v>60</x:v>
      </x:c>
      <x:c r="K3473" s="0" t="s">
        <x:v>69</x:v>
      </x:c>
      <x:c r="L3473" s="0" t="s">
        <x:v>70</x:v>
      </x:c>
      <x:c r="M3473" s="0" t="s">
        <x:v>63</x:v>
      </x:c>
      <x:c r="N3473" s="0" t="s">
        <x:v>63</x:v>
      </x:c>
      <x:c r="O3473" s="0" t="s">
        <x:v>64</x:v>
      </x:c>
      <x:c r="P3473" s="0">
        <x:v>288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83</x:v>
      </x:c>
      <x:c r="F3474" s="0" t="s">
        <x:v>98</x:v>
      </x:c>
      <x:c r="G3474" s="0" t="s">
        <x:v>74</x:v>
      </x:c>
      <x:c r="H3474" s="0" t="s">
        <x:v>75</x:v>
      </x:c>
      <x:c r="I3474" s="0" t="s">
        <x:v>71</x:v>
      </x:c>
      <x:c r="J3474" s="0" t="s">
        <x:v>72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  <x:c r="P3474" s="0">
        <x:v>1803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83</x:v>
      </x:c>
      <x:c r="F3475" s="0" t="s">
        <x:v>98</x:v>
      </x:c>
      <x:c r="G3475" s="0" t="s">
        <x:v>74</x:v>
      </x:c>
      <x:c r="H3475" s="0" t="s">
        <x:v>75</x:v>
      </x:c>
      <x:c r="I3475" s="0" t="s">
        <x:v>71</x:v>
      </x:c>
      <x:c r="J3475" s="0" t="s">
        <x:v>72</x:v>
      </x:c>
      <x:c r="K3475" s="0" t="s">
        <x:v>65</x:v>
      </x:c>
      <x:c r="L3475" s="0" t="s">
        <x:v>66</x:v>
      </x:c>
      <x:c r="M3475" s="0" t="s">
        <x:v>63</x:v>
      </x:c>
      <x:c r="N3475" s="0" t="s">
        <x:v>63</x:v>
      </x:c>
      <x:c r="O3475" s="0" t="s">
        <x:v>64</x:v>
      </x:c>
      <x:c r="P3475" s="0">
        <x:v>39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83</x:v>
      </x:c>
      <x:c r="F3476" s="0" t="s">
        <x:v>98</x:v>
      </x:c>
      <x:c r="G3476" s="0" t="s">
        <x:v>74</x:v>
      </x:c>
      <x:c r="H3476" s="0" t="s">
        <x:v>75</x:v>
      </x:c>
      <x:c r="I3476" s="0" t="s">
        <x:v>71</x:v>
      </x:c>
      <x:c r="J3476" s="0" t="s">
        <x:v>72</x:v>
      </x:c>
      <x:c r="K3476" s="0" t="s">
        <x:v>67</x:v>
      </x:c>
      <x:c r="L3476" s="0" t="s">
        <x:v>68</x:v>
      </x:c>
      <x:c r="M3476" s="0" t="s">
        <x:v>63</x:v>
      </x:c>
      <x:c r="N3476" s="0" t="s">
        <x:v>63</x:v>
      </x:c>
      <x:c r="O3476" s="0" t="s">
        <x:v>64</x:v>
      </x:c>
      <x:c r="P3476" s="0">
        <x:v>36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83</x:v>
      </x:c>
      <x:c r="F3477" s="0" t="s">
        <x:v>98</x:v>
      </x:c>
      <x:c r="G3477" s="0" t="s">
        <x:v>74</x:v>
      </x:c>
      <x:c r="H3477" s="0" t="s">
        <x:v>75</x:v>
      </x:c>
      <x:c r="I3477" s="0" t="s">
        <x:v>71</x:v>
      </x:c>
      <x:c r="J3477" s="0" t="s">
        <x:v>72</x:v>
      </x:c>
      <x:c r="K3477" s="0" t="s">
        <x:v>69</x:v>
      </x:c>
      <x:c r="L3477" s="0" t="s">
        <x:v>70</x:v>
      </x:c>
      <x:c r="M3477" s="0" t="s">
        <x:v>63</x:v>
      </x:c>
      <x:c r="N3477" s="0" t="s">
        <x:v>63</x:v>
      </x:c>
      <x:c r="O3477" s="0" t="s">
        <x:v>64</x:v>
      </x:c>
      <x:c r="P3477" s="0">
        <x:v>267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83</x:v>
      </x:c>
      <x:c r="F3478" s="0" t="s">
        <x:v>98</x:v>
      </x:c>
      <x:c r="G3478" s="0" t="s">
        <x:v>74</x:v>
      </x:c>
      <x:c r="H3478" s="0" t="s">
        <x:v>75</x:v>
      </x:c>
      <x:c r="I3478" s="0" t="s">
        <x:v>56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 t="s">
        <x:v>63</x:v>
      </x:c>
      <x:c r="O3478" s="0" t="s">
        <x:v>64</x:v>
      </x:c>
      <x:c r="P3478" s="0">
        <x:v>158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83</x:v>
      </x:c>
      <x:c r="F3479" s="0" t="s">
        <x:v>98</x:v>
      </x:c>
      <x:c r="G3479" s="0" t="s">
        <x:v>74</x:v>
      </x:c>
      <x:c r="H3479" s="0" t="s">
        <x:v>75</x:v>
      </x:c>
      <x:c r="I3479" s="0" t="s">
        <x:v>56</x:v>
      </x:c>
      <x:c r="J3479" s="0" t="s">
        <x:v>73</x:v>
      </x:c>
      <x:c r="K3479" s="0" t="s">
        <x:v>65</x:v>
      </x:c>
      <x:c r="L3479" s="0" t="s">
        <x:v>66</x:v>
      </x:c>
      <x:c r="M3479" s="0" t="s">
        <x:v>63</x:v>
      </x:c>
      <x:c r="N3479" s="0" t="s">
        <x:v>63</x:v>
      </x:c>
      <x:c r="O3479" s="0" t="s">
        <x:v>64</x:v>
      </x:c>
      <x:c r="P3479" s="0">
        <x:v>28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83</x:v>
      </x:c>
      <x:c r="F3480" s="0" t="s">
        <x:v>98</x:v>
      </x:c>
      <x:c r="G3480" s="0" t="s">
        <x:v>74</x:v>
      </x:c>
      <x:c r="H3480" s="0" t="s">
        <x:v>75</x:v>
      </x:c>
      <x:c r="I3480" s="0" t="s">
        <x:v>56</x:v>
      </x:c>
      <x:c r="J3480" s="0" t="s">
        <x:v>73</x:v>
      </x:c>
      <x:c r="K3480" s="0" t="s">
        <x:v>67</x:v>
      </x:c>
      <x:c r="L3480" s="0" t="s">
        <x:v>68</x:v>
      </x:c>
      <x:c r="M3480" s="0" t="s">
        <x:v>63</x:v>
      </x:c>
      <x:c r="N3480" s="0" t="s">
        <x:v>63</x:v>
      </x:c>
      <x:c r="O3480" s="0" t="s">
        <x:v>64</x:v>
      </x:c>
      <x:c r="P3480" s="0">
        <x:v>18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83</x:v>
      </x:c>
      <x:c r="F3481" s="0" t="s">
        <x:v>98</x:v>
      </x:c>
      <x:c r="G3481" s="0" t="s">
        <x:v>74</x:v>
      </x:c>
      <x:c r="H3481" s="0" t="s">
        <x:v>75</x:v>
      </x:c>
      <x:c r="I3481" s="0" t="s">
        <x:v>56</x:v>
      </x:c>
      <x:c r="J3481" s="0" t="s">
        <x:v>73</x:v>
      </x:c>
      <x:c r="K3481" s="0" t="s">
        <x:v>69</x:v>
      </x:c>
      <x:c r="L3481" s="0" t="s">
        <x:v>70</x:v>
      </x:c>
      <x:c r="M3481" s="0" t="s">
        <x:v>63</x:v>
      </x:c>
      <x:c r="N3481" s="0" t="s">
        <x:v>63</x:v>
      </x:c>
      <x:c r="O3481" s="0" t="s">
        <x:v>64</x:v>
      </x:c>
      <x:c r="P3481" s="0">
        <x:v>21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83</x:v>
      </x:c>
      <x:c r="F3482" s="0" t="s">
        <x:v>98</x:v>
      </x:c>
      <x:c r="G3482" s="0" t="s">
        <x:v>76</x:v>
      </x:c>
      <x:c r="H3482" s="0" t="s">
        <x:v>77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15380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83</x:v>
      </x:c>
      <x:c r="F3483" s="0" t="s">
        <x:v>98</x:v>
      </x:c>
      <x:c r="G3483" s="0" t="s">
        <x:v>76</x:v>
      </x:c>
      <x:c r="H3483" s="0" t="s">
        <x:v>77</x:v>
      </x:c>
      <x:c r="I3483" s="0" t="s">
        <x:v>59</x:v>
      </x:c>
      <x:c r="J3483" s="0" t="s">
        <x:v>60</x:v>
      </x:c>
      <x:c r="K3483" s="0" t="s">
        <x:v>65</x:v>
      </x:c>
      <x:c r="L3483" s="0" t="s">
        <x:v>66</x:v>
      </x:c>
      <x:c r="M3483" s="0" t="s">
        <x:v>63</x:v>
      </x:c>
      <x:c r="N3483" s="0" t="s">
        <x:v>63</x:v>
      </x:c>
      <x:c r="O3483" s="0" t="s">
        <x:v>64</x:v>
      </x:c>
      <x:c r="P3483" s="0">
        <x:v>10599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83</x:v>
      </x:c>
      <x:c r="F3484" s="0" t="s">
        <x:v>98</x:v>
      </x:c>
      <x:c r="G3484" s="0" t="s">
        <x:v>76</x:v>
      </x:c>
      <x:c r="H3484" s="0" t="s">
        <x:v>77</x:v>
      </x:c>
      <x:c r="I3484" s="0" t="s">
        <x:v>59</x:v>
      </x:c>
      <x:c r="J3484" s="0" t="s">
        <x:v>60</x:v>
      </x:c>
      <x:c r="K3484" s="0" t="s">
        <x:v>67</x:v>
      </x:c>
      <x:c r="L3484" s="0" t="s">
        <x:v>68</x:v>
      </x:c>
      <x:c r="M3484" s="0" t="s">
        <x:v>63</x:v>
      </x:c>
      <x:c r="N3484" s="0" t="s">
        <x:v>63</x:v>
      </x:c>
      <x:c r="O3484" s="0" t="s">
        <x:v>64</x:v>
      </x:c>
      <x:c r="P3484" s="0">
        <x:v>15131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83</x:v>
      </x:c>
      <x:c r="F3485" s="0" t="s">
        <x:v>98</x:v>
      </x:c>
      <x:c r="G3485" s="0" t="s">
        <x:v>76</x:v>
      </x:c>
      <x:c r="H3485" s="0" t="s">
        <x:v>77</x:v>
      </x:c>
      <x:c r="I3485" s="0" t="s">
        <x:v>59</x:v>
      </x:c>
      <x:c r="J3485" s="0" t="s">
        <x:v>60</x:v>
      </x:c>
      <x:c r="K3485" s="0" t="s">
        <x:v>69</x:v>
      </x:c>
      <x:c r="L3485" s="0" t="s">
        <x:v>70</x:v>
      </x:c>
      <x:c r="M3485" s="0" t="s">
        <x:v>63</x:v>
      </x:c>
      <x:c r="N3485" s="0" t="s">
        <x:v>63</x:v>
      </x:c>
      <x:c r="O3485" s="0" t="s">
        <x:v>64</x:v>
      </x:c>
      <x:c r="P3485" s="0">
        <x:v>3888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83</x:v>
      </x:c>
      <x:c r="F3486" s="0" t="s">
        <x:v>98</x:v>
      </x:c>
      <x:c r="G3486" s="0" t="s">
        <x:v>76</x:v>
      </x:c>
      <x:c r="H3486" s="0" t="s">
        <x:v>77</x:v>
      </x:c>
      <x:c r="I3486" s="0" t="s">
        <x:v>71</x:v>
      </x:c>
      <x:c r="J3486" s="0" t="s">
        <x:v>72</x:v>
      </x:c>
      <x:c r="K3486" s="0" t="s">
        <x:v>61</x:v>
      </x:c>
      <x:c r="L3486" s="0" t="s">
        <x:v>62</x:v>
      </x:c>
      <x:c r="M3486" s="0" t="s">
        <x:v>63</x:v>
      </x:c>
      <x:c r="N3486" s="0" t="s">
        <x:v>63</x:v>
      </x:c>
      <x:c r="O3486" s="0" t="s">
        <x:v>64</x:v>
      </x:c>
      <x:c r="P3486" s="0">
        <x:v>14777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83</x:v>
      </x:c>
      <x:c r="F3487" s="0" t="s">
        <x:v>98</x:v>
      </x:c>
      <x:c r="G3487" s="0" t="s">
        <x:v>76</x:v>
      </x:c>
      <x:c r="H3487" s="0" t="s">
        <x:v>77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63</x:v>
      </x:c>
      <x:c r="N3487" s="0" t="s">
        <x:v>63</x:v>
      </x:c>
      <x:c r="O3487" s="0" t="s">
        <x:v>64</x:v>
      </x:c>
      <x:c r="P3487" s="0">
        <x:v>2012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83</x:v>
      </x:c>
      <x:c r="F3488" s="0" t="s">
        <x:v>98</x:v>
      </x:c>
      <x:c r="G3488" s="0" t="s">
        <x:v>76</x:v>
      </x:c>
      <x:c r="H3488" s="0" t="s">
        <x:v>77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63</x:v>
      </x:c>
      <x:c r="N3488" s="0" t="s">
        <x:v>63</x:v>
      </x:c>
      <x:c r="O3488" s="0" t="s">
        <x:v>64</x:v>
      </x:c>
      <x:c r="P3488" s="0">
        <x:v>4967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83</x:v>
      </x:c>
      <x:c r="F3489" s="0" t="s">
        <x:v>98</x:v>
      </x:c>
      <x:c r="G3489" s="0" t="s">
        <x:v>76</x:v>
      </x:c>
      <x:c r="H3489" s="0" t="s">
        <x:v>77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63</x:v>
      </x:c>
      <x:c r="N3489" s="0" t="s">
        <x:v>63</x:v>
      </x:c>
      <x:c r="O3489" s="0" t="s">
        <x:v>64</x:v>
      </x:c>
      <x:c r="P3489" s="0">
        <x:v>3490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83</x:v>
      </x:c>
      <x:c r="F3490" s="0" t="s">
        <x:v>98</x:v>
      </x:c>
      <x:c r="G3490" s="0" t="s">
        <x:v>76</x:v>
      </x:c>
      <x:c r="H3490" s="0" t="s">
        <x:v>77</x:v>
      </x:c>
      <x:c r="I3490" s="0" t="s">
        <x:v>56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  <x:c r="P3490" s="0">
        <x:v>603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83</x:v>
      </x:c>
      <x:c r="F3491" s="0" t="s">
        <x:v>98</x:v>
      </x:c>
      <x:c r="G3491" s="0" t="s">
        <x:v>76</x:v>
      </x:c>
      <x:c r="H3491" s="0" t="s">
        <x:v>77</x:v>
      </x:c>
      <x:c r="I3491" s="0" t="s">
        <x:v>56</x:v>
      </x:c>
      <x:c r="J3491" s="0" t="s">
        <x:v>73</x:v>
      </x:c>
      <x:c r="K3491" s="0" t="s">
        <x:v>65</x:v>
      </x:c>
      <x:c r="L3491" s="0" t="s">
        <x:v>66</x:v>
      </x:c>
      <x:c r="M3491" s="0" t="s">
        <x:v>63</x:v>
      </x:c>
      <x:c r="N3491" s="0" t="s">
        <x:v>63</x:v>
      </x:c>
      <x:c r="O3491" s="0" t="s">
        <x:v>64</x:v>
      </x:c>
      <x:c r="P3491" s="0">
        <x:v>8587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83</x:v>
      </x:c>
      <x:c r="F3492" s="0" t="s">
        <x:v>98</x:v>
      </x:c>
      <x:c r="G3492" s="0" t="s">
        <x:v>76</x:v>
      </x:c>
      <x:c r="H3492" s="0" t="s">
        <x:v>77</x:v>
      </x:c>
      <x:c r="I3492" s="0" t="s">
        <x:v>56</x:v>
      </x:c>
      <x:c r="J3492" s="0" t="s">
        <x:v>73</x:v>
      </x:c>
      <x:c r="K3492" s="0" t="s">
        <x:v>67</x:v>
      </x:c>
      <x:c r="L3492" s="0" t="s">
        <x:v>68</x:v>
      </x:c>
      <x:c r="M3492" s="0" t="s">
        <x:v>63</x:v>
      </x:c>
      <x:c r="N3492" s="0" t="s">
        <x:v>63</x:v>
      </x:c>
      <x:c r="O3492" s="0" t="s">
        <x:v>64</x:v>
      </x:c>
      <x:c r="P3492" s="0">
        <x:v>10164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83</x:v>
      </x:c>
      <x:c r="F3493" s="0" t="s">
        <x:v>98</x:v>
      </x:c>
      <x:c r="G3493" s="0" t="s">
        <x:v>76</x:v>
      </x:c>
      <x:c r="H3493" s="0" t="s">
        <x:v>77</x:v>
      </x:c>
      <x:c r="I3493" s="0" t="s">
        <x:v>56</x:v>
      </x:c>
      <x:c r="J3493" s="0" t="s">
        <x:v>73</x:v>
      </x:c>
      <x:c r="K3493" s="0" t="s">
        <x:v>69</x:v>
      </x:c>
      <x:c r="L3493" s="0" t="s">
        <x:v>70</x:v>
      </x:c>
      <x:c r="M3493" s="0" t="s">
        <x:v>63</x:v>
      </x:c>
      <x:c r="N3493" s="0" t="s">
        <x:v>63</x:v>
      </x:c>
      <x:c r="O3493" s="0" t="s">
        <x:v>64</x:v>
      </x:c>
      <x:c r="P3493" s="0">
        <x:v>398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83</x:v>
      </x:c>
      <x:c r="F3494" s="0" t="s">
        <x:v>98</x:v>
      </x:c>
      <x:c r="G3494" s="0" t="s">
        <x:v>78</x:v>
      </x:c>
      <x:c r="H3494" s="0" t="s">
        <x:v>79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  <x:c r="N3494" s="0" t="s">
        <x:v>63</x:v>
      </x:c>
      <x:c r="O3494" s="0" t="s">
        <x:v>64</x:v>
      </x:c>
      <x:c r="P3494" s="0">
        <x:v>4371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83</x:v>
      </x:c>
      <x:c r="F3495" s="0" t="s">
        <x:v>98</x:v>
      </x:c>
      <x:c r="G3495" s="0" t="s">
        <x:v>78</x:v>
      </x:c>
      <x:c r="H3495" s="0" t="s">
        <x:v>79</x:v>
      </x:c>
      <x:c r="I3495" s="0" t="s">
        <x:v>59</x:v>
      </x:c>
      <x:c r="J3495" s="0" t="s">
        <x:v>60</x:v>
      </x:c>
      <x:c r="K3495" s="0" t="s">
        <x:v>65</x:v>
      </x:c>
      <x:c r="L3495" s="0" t="s">
        <x:v>66</x:v>
      </x:c>
      <x:c r="M3495" s="0" t="s">
        <x:v>63</x:v>
      </x:c>
      <x:c r="N3495" s="0" t="s">
        <x:v>63</x:v>
      </x:c>
      <x:c r="O3495" s="0" t="s">
        <x:v>64</x:v>
      </x:c>
      <x:c r="P3495" s="0">
        <x:v>68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83</x:v>
      </x:c>
      <x:c r="F3496" s="0" t="s">
        <x:v>98</x:v>
      </x:c>
      <x:c r="G3496" s="0" t="s">
        <x:v>78</x:v>
      </x:c>
      <x:c r="H3496" s="0" t="s">
        <x:v>79</x:v>
      </x:c>
      <x:c r="I3496" s="0" t="s">
        <x:v>59</x:v>
      </x:c>
      <x:c r="J3496" s="0" t="s">
        <x:v>60</x:v>
      </x:c>
      <x:c r="K3496" s="0" t="s">
        <x:v>67</x:v>
      </x:c>
      <x:c r="L3496" s="0" t="s">
        <x:v>68</x:v>
      </x:c>
      <x:c r="M3496" s="0" t="s">
        <x:v>63</x:v>
      </x:c>
      <x:c r="N3496" s="0" t="s">
        <x:v>63</x:v>
      </x:c>
      <x:c r="O3496" s="0" t="s">
        <x:v>64</x:v>
      </x:c>
      <x:c r="P3496" s="0">
        <x:v>601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83</x:v>
      </x:c>
      <x:c r="F3497" s="0" t="s">
        <x:v>98</x:v>
      </x:c>
      <x:c r="G3497" s="0" t="s">
        <x:v>78</x:v>
      </x:c>
      <x:c r="H3497" s="0" t="s">
        <x:v>79</x:v>
      </x:c>
      <x:c r="I3497" s="0" t="s">
        <x:v>59</x:v>
      </x:c>
      <x:c r="J3497" s="0" t="s">
        <x:v>60</x:v>
      </x:c>
      <x:c r="K3497" s="0" t="s">
        <x:v>69</x:v>
      </x:c>
      <x:c r="L3497" s="0" t="s">
        <x:v>70</x:v>
      </x:c>
      <x:c r="M3497" s="0" t="s">
        <x:v>63</x:v>
      </x:c>
      <x:c r="N3497" s="0" t="s">
        <x:v>63</x:v>
      </x:c>
      <x:c r="O3497" s="0" t="s">
        <x:v>64</x:v>
      </x:c>
      <x:c r="P3497" s="0">
        <x:v>724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83</x:v>
      </x:c>
      <x:c r="F3498" s="0" t="s">
        <x:v>98</x:v>
      </x:c>
      <x:c r="G3498" s="0" t="s">
        <x:v>78</x:v>
      </x:c>
      <x:c r="H3498" s="0" t="s">
        <x:v>79</x:v>
      </x:c>
      <x:c r="I3498" s="0" t="s">
        <x:v>71</x:v>
      </x:c>
      <x:c r="J3498" s="0" t="s">
        <x:v>72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  <x:c r="P3498" s="0">
        <x:v>4343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83</x:v>
      </x:c>
      <x:c r="F3499" s="0" t="s">
        <x:v>98</x:v>
      </x:c>
      <x:c r="G3499" s="0" t="s">
        <x:v>78</x:v>
      </x:c>
      <x:c r="H3499" s="0" t="s">
        <x:v>79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63</x:v>
      </x:c>
      <x:c r="N3499" s="0" t="s">
        <x:v>63</x:v>
      </x:c>
      <x:c r="O3499" s="0" t="s">
        <x:v>64</x:v>
      </x:c>
      <x:c r="P3499" s="0">
        <x:v>62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83</x:v>
      </x:c>
      <x:c r="F3500" s="0" t="s">
        <x:v>98</x:v>
      </x:c>
      <x:c r="G3500" s="0" t="s">
        <x:v>78</x:v>
      </x:c>
      <x:c r="H3500" s="0" t="s">
        <x:v>79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63</x:v>
      </x:c>
      <x:c r="N3500" s="0" t="s">
        <x:v>63</x:v>
      </x:c>
      <x:c r="O3500" s="0" t="s">
        <x:v>64</x:v>
      </x:c>
      <x:c r="P3500" s="0">
        <x:v>567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83</x:v>
      </x:c>
      <x:c r="F3501" s="0" t="s">
        <x:v>98</x:v>
      </x:c>
      <x:c r="G3501" s="0" t="s">
        <x:v>78</x:v>
      </x:c>
      <x:c r="H3501" s="0" t="s">
        <x:v>79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63</x:v>
      </x:c>
      <x:c r="N3501" s="0" t="s">
        <x:v>63</x:v>
      </x:c>
      <x:c r="O3501" s="0" t="s">
        <x:v>64</x:v>
      </x:c>
      <x:c r="P3501" s="0">
        <x:v>686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83</x:v>
      </x:c>
      <x:c r="F3502" s="0" t="s">
        <x:v>98</x:v>
      </x:c>
      <x:c r="G3502" s="0" t="s">
        <x:v>78</x:v>
      </x:c>
      <x:c r="H3502" s="0" t="s">
        <x:v>79</x:v>
      </x:c>
      <x:c r="I3502" s="0" t="s">
        <x:v>56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28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83</x:v>
      </x:c>
      <x:c r="F3503" s="0" t="s">
        <x:v>98</x:v>
      </x:c>
      <x:c r="G3503" s="0" t="s">
        <x:v>78</x:v>
      </x:c>
      <x:c r="H3503" s="0" t="s">
        <x:v>79</x:v>
      </x:c>
      <x:c r="I3503" s="0" t="s">
        <x:v>56</x:v>
      </x:c>
      <x:c r="J3503" s="0" t="s">
        <x:v>73</x:v>
      </x:c>
      <x:c r="K3503" s="0" t="s">
        <x:v>65</x:v>
      </x:c>
      <x:c r="L3503" s="0" t="s">
        <x:v>66</x:v>
      </x:c>
      <x:c r="M3503" s="0" t="s">
        <x:v>63</x:v>
      </x:c>
      <x:c r="N3503" s="0" t="s">
        <x:v>63</x:v>
      </x:c>
      <x:c r="O3503" s="0" t="s">
        <x:v>64</x:v>
      </x:c>
      <x:c r="P3503" s="0">
        <x:v>6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83</x:v>
      </x:c>
      <x:c r="F3504" s="0" t="s">
        <x:v>98</x:v>
      </x:c>
      <x:c r="G3504" s="0" t="s">
        <x:v>78</x:v>
      </x:c>
      <x:c r="H3504" s="0" t="s">
        <x:v>79</x:v>
      </x:c>
      <x:c r="I3504" s="0" t="s">
        <x:v>56</x:v>
      </x:c>
      <x:c r="J3504" s="0" t="s">
        <x:v>73</x:v>
      </x:c>
      <x:c r="K3504" s="0" t="s">
        <x:v>67</x:v>
      </x:c>
      <x:c r="L3504" s="0" t="s">
        <x:v>68</x:v>
      </x:c>
      <x:c r="M3504" s="0" t="s">
        <x:v>63</x:v>
      </x:c>
      <x:c r="N3504" s="0" t="s">
        <x:v>63</x:v>
      </x:c>
      <x:c r="O3504" s="0" t="s">
        <x:v>64</x:v>
      </x:c>
      <x:c r="P3504" s="0">
        <x:v>34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83</x:v>
      </x:c>
      <x:c r="F3505" s="0" t="s">
        <x:v>98</x:v>
      </x:c>
      <x:c r="G3505" s="0" t="s">
        <x:v>78</x:v>
      </x:c>
      <x:c r="H3505" s="0" t="s">
        <x:v>79</x:v>
      </x:c>
      <x:c r="I3505" s="0" t="s">
        <x:v>56</x:v>
      </x:c>
      <x:c r="J3505" s="0" t="s">
        <x:v>73</x:v>
      </x:c>
      <x:c r="K3505" s="0" t="s">
        <x:v>69</x:v>
      </x:c>
      <x:c r="L3505" s="0" t="s">
        <x:v>70</x:v>
      </x:c>
      <x:c r="M3505" s="0" t="s">
        <x:v>63</x:v>
      </x:c>
      <x:c r="N3505" s="0" t="s">
        <x:v>63</x:v>
      </x:c>
      <x:c r="O3505" s="0" t="s">
        <x:v>64</x:v>
      </x:c>
      <x:c r="P3505" s="0">
        <x:v>38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83</x:v>
      </x:c>
      <x:c r="F3506" s="0" t="s">
        <x:v>98</x:v>
      </x:c>
      <x:c r="G3506" s="0" t="s">
        <x:v>80</x:v>
      </x:c>
      <x:c r="H3506" s="0" t="s">
        <x:v>81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  <x:c r="P3506" s="0">
        <x:v>449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83</x:v>
      </x:c>
      <x:c r="F3507" s="0" t="s">
        <x:v>98</x:v>
      </x:c>
      <x:c r="G3507" s="0" t="s">
        <x:v>80</x:v>
      </x:c>
      <x:c r="H3507" s="0" t="s">
        <x:v>81</x:v>
      </x:c>
      <x:c r="I3507" s="0" t="s">
        <x:v>59</x:v>
      </x:c>
      <x:c r="J3507" s="0" t="s">
        <x:v>60</x:v>
      </x:c>
      <x:c r="K3507" s="0" t="s">
        <x:v>65</x:v>
      </x:c>
      <x:c r="L3507" s="0" t="s">
        <x:v>66</x:v>
      </x:c>
      <x:c r="M3507" s="0" t="s">
        <x:v>63</x:v>
      </x:c>
      <x:c r="N3507" s="0" t="s">
        <x:v>63</x:v>
      </x:c>
      <x:c r="O3507" s="0" t="s">
        <x:v>64</x:v>
      </x:c>
      <x:c r="P3507" s="0">
        <x:v>0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83</x:v>
      </x:c>
      <x:c r="F3508" s="0" t="s">
        <x:v>98</x:v>
      </x:c>
      <x:c r="G3508" s="0" t="s">
        <x:v>80</x:v>
      </x:c>
      <x:c r="H3508" s="0" t="s">
        <x:v>81</x:v>
      </x:c>
      <x:c r="I3508" s="0" t="s">
        <x:v>59</x:v>
      </x:c>
      <x:c r="J3508" s="0" t="s">
        <x:v>60</x:v>
      </x:c>
      <x:c r="K3508" s="0" t="s">
        <x:v>67</x:v>
      </x:c>
      <x:c r="L3508" s="0" t="s">
        <x:v>68</x:v>
      </x:c>
      <x:c r="M3508" s="0" t="s">
        <x:v>63</x:v>
      </x:c>
      <x:c r="N3508" s="0" t="s">
        <x:v>63</x:v>
      </x:c>
      <x:c r="O3508" s="0" t="s">
        <x:v>64</x:v>
      </x:c>
      <x:c r="P3508" s="0">
        <x:v>18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83</x:v>
      </x:c>
      <x:c r="F3509" s="0" t="s">
        <x:v>98</x:v>
      </x:c>
      <x:c r="G3509" s="0" t="s">
        <x:v>80</x:v>
      </x:c>
      <x:c r="H3509" s="0" t="s">
        <x:v>81</x:v>
      </x:c>
      <x:c r="I3509" s="0" t="s">
        <x:v>59</x:v>
      </x:c>
      <x:c r="J3509" s="0" t="s">
        <x:v>60</x:v>
      </x:c>
      <x:c r="K3509" s="0" t="s">
        <x:v>69</x:v>
      </x:c>
      <x:c r="L3509" s="0" t="s">
        <x:v>70</x:v>
      </x:c>
      <x:c r="M3509" s="0" t="s">
        <x:v>63</x:v>
      </x:c>
      <x:c r="N3509" s="0" t="s">
        <x:v>63</x:v>
      </x:c>
      <x:c r="O3509" s="0" t="s">
        <x:v>64</x:v>
      </x:c>
      <x:c r="P3509" s="0">
        <x:v>43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83</x:v>
      </x:c>
      <x:c r="F3510" s="0" t="s">
        <x:v>98</x:v>
      </x:c>
      <x:c r="G3510" s="0" t="s">
        <x:v>80</x:v>
      </x:c>
      <x:c r="H3510" s="0" t="s">
        <x:v>81</x:v>
      </x:c>
      <x:c r="I3510" s="0" t="s">
        <x:v>71</x:v>
      </x:c>
      <x:c r="J3510" s="0" t="s">
        <x:v>72</x:v>
      </x:c>
      <x:c r="K3510" s="0" t="s">
        <x:v>61</x:v>
      </x:c>
      <x:c r="L3510" s="0" t="s">
        <x:v>62</x:v>
      </x:c>
      <x:c r="M3510" s="0" t="s">
        <x:v>63</x:v>
      </x:c>
      <x:c r="N3510" s="0" t="s">
        <x:v>63</x:v>
      </x:c>
      <x:c r="O3510" s="0" t="s">
        <x:v>64</x:v>
      </x:c>
      <x:c r="P3510" s="0">
        <x:v>341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83</x:v>
      </x:c>
      <x:c r="F3511" s="0" t="s">
        <x:v>98</x:v>
      </x:c>
      <x:c r="G3511" s="0" t="s">
        <x:v>80</x:v>
      </x:c>
      <x:c r="H3511" s="0" t="s">
        <x:v>81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63</x:v>
      </x:c>
      <x:c r="N3511" s="0" t="s">
        <x:v>63</x:v>
      </x:c>
      <x:c r="O3511" s="0" t="s">
        <x:v>64</x:v>
      </x:c>
      <x:c r="P3511" s="0">
        <x:v>0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83</x:v>
      </x:c>
      <x:c r="F3512" s="0" t="s">
        <x:v>98</x:v>
      </x:c>
      <x:c r="G3512" s="0" t="s">
        <x:v>80</x:v>
      </x:c>
      <x:c r="H3512" s="0" t="s">
        <x:v>81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63</x:v>
      </x:c>
      <x:c r="N3512" s="0" t="s">
        <x:v>63</x:v>
      </x:c>
      <x:c r="O3512" s="0" t="s">
        <x:v>64</x:v>
      </x:c>
      <x:c r="P3512" s="0">
        <x:v>11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83</x:v>
      </x:c>
      <x:c r="F3513" s="0" t="s">
        <x:v>98</x:v>
      </x:c>
      <x:c r="G3513" s="0" t="s">
        <x:v>80</x:v>
      </x:c>
      <x:c r="H3513" s="0" t="s">
        <x:v>81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63</x:v>
      </x:c>
      <x:c r="N3513" s="0" t="s">
        <x:v>63</x:v>
      </x:c>
      <x:c r="O3513" s="0" t="s">
        <x:v>64</x:v>
      </x:c>
      <x:c r="P3513" s="0">
        <x:v>36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83</x:v>
      </x:c>
      <x:c r="F3514" s="0" t="s">
        <x:v>98</x:v>
      </x:c>
      <x:c r="G3514" s="0" t="s">
        <x:v>80</x:v>
      </x:c>
      <x:c r="H3514" s="0" t="s">
        <x:v>81</x:v>
      </x:c>
      <x:c r="I3514" s="0" t="s">
        <x:v>56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  <x:c r="P3514" s="0">
        <x:v>108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83</x:v>
      </x:c>
      <x:c r="F3515" s="0" t="s">
        <x:v>98</x:v>
      </x:c>
      <x:c r="G3515" s="0" t="s">
        <x:v>80</x:v>
      </x:c>
      <x:c r="H3515" s="0" t="s">
        <x:v>81</x:v>
      </x:c>
      <x:c r="I3515" s="0" t="s">
        <x:v>56</x:v>
      </x:c>
      <x:c r="J3515" s="0" t="s">
        <x:v>73</x:v>
      </x:c>
      <x:c r="K3515" s="0" t="s">
        <x:v>65</x:v>
      </x:c>
      <x:c r="L3515" s="0" t="s">
        <x:v>66</x:v>
      </x:c>
      <x:c r="M3515" s="0" t="s">
        <x:v>63</x:v>
      </x:c>
      <x:c r="N3515" s="0" t="s">
        <x:v>63</x:v>
      </x:c>
      <x:c r="O3515" s="0" t="s">
        <x:v>64</x:v>
      </x:c>
      <x:c r="P3515" s="0">
        <x:v>0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83</x:v>
      </x:c>
      <x:c r="F3516" s="0" t="s">
        <x:v>98</x:v>
      </x:c>
      <x:c r="G3516" s="0" t="s">
        <x:v>80</x:v>
      </x:c>
      <x:c r="H3516" s="0" t="s">
        <x:v>81</x:v>
      </x:c>
      <x:c r="I3516" s="0" t="s">
        <x:v>56</x:v>
      </x:c>
      <x:c r="J3516" s="0" t="s">
        <x:v>73</x:v>
      </x:c>
      <x:c r="K3516" s="0" t="s">
        <x:v>67</x:v>
      </x:c>
      <x:c r="L3516" s="0" t="s">
        <x:v>68</x:v>
      </x:c>
      <x:c r="M3516" s="0" t="s">
        <x:v>63</x:v>
      </x:c>
      <x:c r="N3516" s="0" t="s">
        <x:v>63</x:v>
      </x:c>
      <x:c r="O3516" s="0" t="s">
        <x:v>64</x:v>
      </x:c>
      <x:c r="P3516" s="0">
        <x:v>7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83</x:v>
      </x:c>
      <x:c r="F3517" s="0" t="s">
        <x:v>98</x:v>
      </x:c>
      <x:c r="G3517" s="0" t="s">
        <x:v>80</x:v>
      </x:c>
      <x:c r="H3517" s="0" t="s">
        <x:v>81</x:v>
      </x:c>
      <x:c r="I3517" s="0" t="s">
        <x:v>56</x:v>
      </x:c>
      <x:c r="J3517" s="0" t="s">
        <x:v>73</x:v>
      </x:c>
      <x:c r="K3517" s="0" t="s">
        <x:v>69</x:v>
      </x:c>
      <x:c r="L3517" s="0" t="s">
        <x:v>70</x:v>
      </x:c>
      <x:c r="M3517" s="0" t="s">
        <x:v>63</x:v>
      </x:c>
      <x:c r="N3517" s="0" t="s">
        <x:v>63</x:v>
      </x:c>
      <x:c r="O3517" s="0" t="s">
        <x:v>64</x:v>
      </x:c>
      <x:c r="P3517" s="0">
        <x:v>7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83</x:v>
      </x:c>
      <x:c r="F3518" s="0" t="s">
        <x:v>98</x:v>
      </x:c>
      <x:c r="G3518" s="0" t="s">
        <x:v>71</x:v>
      </x:c>
      <x:c r="H3518" s="0" t="s">
        <x:v>82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 t="s">
        <x:v>63</x:v>
      </x:c>
      <x:c r="O3518" s="0" t="s">
        <x:v>64</x:v>
      </x:c>
      <x:c r="P3518" s="0">
        <x:v>94631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83</x:v>
      </x:c>
      <x:c r="F3519" s="0" t="s">
        <x:v>98</x:v>
      </x:c>
      <x:c r="G3519" s="0" t="s">
        <x:v>71</x:v>
      </x:c>
      <x:c r="H3519" s="0" t="s">
        <x:v>82</x:v>
      </x:c>
      <x:c r="I3519" s="0" t="s">
        <x:v>59</x:v>
      </x:c>
      <x:c r="J3519" s="0" t="s">
        <x:v>60</x:v>
      </x:c>
      <x:c r="K3519" s="0" t="s">
        <x:v>65</x:v>
      </x:c>
      <x:c r="L3519" s="0" t="s">
        <x:v>66</x:v>
      </x:c>
      <x:c r="M3519" s="0" t="s">
        <x:v>63</x:v>
      </x:c>
      <x:c r="N3519" s="0" t="s">
        <x:v>63</x:v>
      </x:c>
      <x:c r="O3519" s="0" t="s">
        <x:v>64</x:v>
      </x:c>
      <x:c r="P3519" s="0">
        <x:v>0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83</x:v>
      </x:c>
      <x:c r="F3520" s="0" t="s">
        <x:v>98</x:v>
      </x:c>
      <x:c r="G3520" s="0" t="s">
        <x:v>71</x:v>
      </x:c>
      <x:c r="H3520" s="0" t="s">
        <x:v>82</x:v>
      </x:c>
      <x:c r="I3520" s="0" t="s">
        <x:v>59</x:v>
      </x:c>
      <x:c r="J3520" s="0" t="s">
        <x:v>60</x:v>
      </x:c>
      <x:c r="K3520" s="0" t="s">
        <x:v>67</x:v>
      </x:c>
      <x:c r="L3520" s="0" t="s">
        <x:v>68</x:v>
      </x:c>
      <x:c r="M3520" s="0" t="s">
        <x:v>63</x:v>
      </x:c>
      <x:c r="N3520" s="0" t="s">
        <x:v>63</x:v>
      </x:c>
      <x:c r="O3520" s="0" t="s">
        <x:v>64</x:v>
      </x:c>
      <x:c r="P3520" s="0">
        <x:v>504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83</x:v>
      </x:c>
      <x:c r="F3521" s="0" t="s">
        <x:v>98</x:v>
      </x:c>
      <x:c r="G3521" s="0" t="s">
        <x:v>71</x:v>
      </x:c>
      <x:c r="H3521" s="0" t="s">
        <x:v>82</x:v>
      </x:c>
      <x:c r="I3521" s="0" t="s">
        <x:v>59</x:v>
      </x:c>
      <x:c r="J3521" s="0" t="s">
        <x:v>60</x:v>
      </x:c>
      <x:c r="K3521" s="0" t="s">
        <x:v>69</x:v>
      </x:c>
      <x:c r="L3521" s="0" t="s">
        <x:v>70</x:v>
      </x:c>
      <x:c r="M3521" s="0" t="s">
        <x:v>63</x:v>
      </x:c>
      <x:c r="N3521" s="0" t="s">
        <x:v>63</x:v>
      </x:c>
      <x:c r="O3521" s="0" t="s">
        <x:v>64</x:v>
      </x:c>
      <x:c r="P3521" s="0">
        <x:v>2834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83</x:v>
      </x:c>
      <x:c r="F3522" s="0" t="s">
        <x:v>98</x:v>
      </x:c>
      <x:c r="G3522" s="0" t="s">
        <x:v>71</x:v>
      </x:c>
      <x:c r="H3522" s="0" t="s">
        <x:v>82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55857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83</x:v>
      </x:c>
      <x:c r="F3523" s="0" t="s">
        <x:v>98</x:v>
      </x:c>
      <x:c r="G3523" s="0" t="s">
        <x:v>71</x:v>
      </x:c>
      <x:c r="H3523" s="0" t="s">
        <x:v>82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63</x:v>
      </x:c>
      <x:c r="N3523" s="0" t="s">
        <x:v>63</x:v>
      </x:c>
      <x:c r="O3523" s="0" t="s">
        <x:v>64</x:v>
      </x:c>
      <x:c r="P3523" s="0">
        <x:v>0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83</x:v>
      </x:c>
      <x:c r="F3524" s="0" t="s">
        <x:v>98</x:v>
      </x:c>
      <x:c r="G3524" s="0" t="s">
        <x:v>71</x:v>
      </x:c>
      <x:c r="H3524" s="0" t="s">
        <x:v>82</x:v>
      </x:c>
      <x:c r="I3524" s="0" t="s">
        <x:v>71</x:v>
      </x:c>
      <x:c r="J3524" s="0" t="s">
        <x:v>72</x:v>
      </x:c>
      <x:c r="K3524" s="0" t="s">
        <x:v>67</x:v>
      </x:c>
      <x:c r="L3524" s="0" t="s">
        <x:v>68</x:v>
      </x:c>
      <x:c r="M3524" s="0" t="s">
        <x:v>63</x:v>
      </x:c>
      <x:c r="N3524" s="0" t="s">
        <x:v>63</x:v>
      </x:c>
      <x:c r="O3524" s="0" t="s">
        <x:v>64</x:v>
      </x:c>
      <x:c r="P3524" s="0">
        <x:v>201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83</x:v>
      </x:c>
      <x:c r="F3525" s="0" t="s">
        <x:v>98</x:v>
      </x:c>
      <x:c r="G3525" s="0" t="s">
        <x:v>71</x:v>
      </x:c>
      <x:c r="H3525" s="0" t="s">
        <x:v>82</x:v>
      </x:c>
      <x:c r="I3525" s="0" t="s">
        <x:v>71</x:v>
      </x:c>
      <x:c r="J3525" s="0" t="s">
        <x:v>72</x:v>
      </x:c>
      <x:c r="K3525" s="0" t="s">
        <x:v>69</x:v>
      </x:c>
      <x:c r="L3525" s="0" t="s">
        <x:v>70</x:v>
      </x:c>
      <x:c r="M3525" s="0" t="s">
        <x:v>63</x:v>
      </x:c>
      <x:c r="N3525" s="0" t="s">
        <x:v>63</x:v>
      </x:c>
      <x:c r="O3525" s="0" t="s">
        <x:v>64</x:v>
      </x:c>
      <x:c r="P3525" s="0">
        <x:v>2106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83</x:v>
      </x:c>
      <x:c r="F3526" s="0" t="s">
        <x:v>98</x:v>
      </x:c>
      <x:c r="G3526" s="0" t="s">
        <x:v>71</x:v>
      </x:c>
      <x:c r="H3526" s="0" t="s">
        <x:v>82</x:v>
      </x:c>
      <x:c r="I3526" s="0" t="s">
        <x:v>56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 t="s">
        <x:v>63</x:v>
      </x:c>
      <x:c r="O3526" s="0" t="s">
        <x:v>64</x:v>
      </x:c>
      <x:c r="P3526" s="0">
        <x:v>38774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83</x:v>
      </x:c>
      <x:c r="F3527" s="0" t="s">
        <x:v>98</x:v>
      </x:c>
      <x:c r="G3527" s="0" t="s">
        <x:v>71</x:v>
      </x:c>
      <x:c r="H3527" s="0" t="s">
        <x:v>82</x:v>
      </x:c>
      <x:c r="I3527" s="0" t="s">
        <x:v>56</x:v>
      </x:c>
      <x:c r="J3527" s="0" t="s">
        <x:v>73</x:v>
      </x:c>
      <x:c r="K3527" s="0" t="s">
        <x:v>65</x:v>
      </x:c>
      <x:c r="L3527" s="0" t="s">
        <x:v>66</x:v>
      </x:c>
      <x:c r="M3527" s="0" t="s">
        <x:v>63</x:v>
      </x:c>
      <x:c r="N3527" s="0" t="s">
        <x:v>63</x:v>
      </x:c>
      <x:c r="O3527" s="0" t="s">
        <x:v>64</x:v>
      </x:c>
      <x:c r="P3527" s="0">
        <x:v>0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83</x:v>
      </x:c>
      <x:c r="F3528" s="0" t="s">
        <x:v>98</x:v>
      </x:c>
      <x:c r="G3528" s="0" t="s">
        <x:v>71</x:v>
      </x:c>
      <x:c r="H3528" s="0" t="s">
        <x:v>82</x:v>
      </x:c>
      <x:c r="I3528" s="0" t="s">
        <x:v>56</x:v>
      </x:c>
      <x:c r="J3528" s="0" t="s">
        <x:v>73</x:v>
      </x:c>
      <x:c r="K3528" s="0" t="s">
        <x:v>67</x:v>
      </x:c>
      <x:c r="L3528" s="0" t="s">
        <x:v>68</x:v>
      </x:c>
      <x:c r="M3528" s="0" t="s">
        <x:v>63</x:v>
      </x:c>
      <x:c r="N3528" s="0" t="s">
        <x:v>63</x:v>
      </x:c>
      <x:c r="O3528" s="0" t="s">
        <x:v>64</x:v>
      </x:c>
      <x:c r="P3528" s="0">
        <x:v>303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83</x:v>
      </x:c>
      <x:c r="F3529" s="0" t="s">
        <x:v>98</x:v>
      </x:c>
      <x:c r="G3529" s="0" t="s">
        <x:v>71</x:v>
      </x:c>
      <x:c r="H3529" s="0" t="s">
        <x:v>82</x:v>
      </x:c>
      <x:c r="I3529" s="0" t="s">
        <x:v>56</x:v>
      </x:c>
      <x:c r="J3529" s="0" t="s">
        <x:v>73</x:v>
      </x:c>
      <x:c r="K3529" s="0" t="s">
        <x:v>69</x:v>
      </x:c>
      <x:c r="L3529" s="0" t="s">
        <x:v>70</x:v>
      </x:c>
      <x:c r="M3529" s="0" t="s">
        <x:v>63</x:v>
      </x:c>
      <x:c r="N3529" s="0" t="s">
        <x:v>63</x:v>
      </x:c>
      <x:c r="O3529" s="0" t="s">
        <x:v>64</x:v>
      </x:c>
      <x:c r="P3529" s="0">
        <x:v>728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83</x:v>
      </x:c>
      <x:c r="F3530" s="0" t="s">
        <x:v>98</x:v>
      </x:c>
      <x:c r="G3530" s="0" t="s">
        <x:v>83</x:v>
      </x:c>
      <x:c r="H3530" s="0" t="s">
        <x:v>84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  <x:c r="P3530" s="0">
        <x:v>10572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83</x:v>
      </x:c>
      <x:c r="F3531" s="0" t="s">
        <x:v>98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65</x:v>
      </x:c>
      <x:c r="L3531" s="0" t="s">
        <x:v>66</x:v>
      </x:c>
      <x:c r="M3531" s="0" t="s">
        <x:v>63</x:v>
      </x:c>
      <x:c r="N3531" s="0" t="s">
        <x:v>63</x:v>
      </x:c>
      <x:c r="O3531" s="0" t="s">
        <x:v>64</x:v>
      </x:c>
      <x:c r="P3531" s="0">
        <x:v>22412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83</x:v>
      </x:c>
      <x:c r="F3532" s="0" t="s">
        <x:v>98</x:v>
      </x:c>
      <x:c r="G3532" s="0" t="s">
        <x:v>83</x:v>
      </x:c>
      <x:c r="H3532" s="0" t="s">
        <x:v>84</x:v>
      </x:c>
      <x:c r="I3532" s="0" t="s">
        <x:v>59</x:v>
      </x:c>
      <x:c r="J3532" s="0" t="s">
        <x:v>60</x:v>
      </x:c>
      <x:c r="K3532" s="0" t="s">
        <x:v>67</x:v>
      </x:c>
      <x:c r="L3532" s="0" t="s">
        <x:v>68</x:v>
      </x:c>
      <x:c r="M3532" s="0" t="s">
        <x:v>63</x:v>
      </x:c>
      <x:c r="N3532" s="0" t="s">
        <x:v>63</x:v>
      </x:c>
      <x:c r="O3532" s="0" t="s">
        <x:v>64</x:v>
      </x:c>
      <x:c r="P3532" s="0">
        <x:v>12369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83</x:v>
      </x:c>
      <x:c r="F3533" s="0" t="s">
        <x:v>98</x:v>
      </x:c>
      <x:c r="G3533" s="0" t="s">
        <x:v>83</x:v>
      </x:c>
      <x:c r="H3533" s="0" t="s">
        <x:v>84</x:v>
      </x:c>
      <x:c r="I3533" s="0" t="s">
        <x:v>59</x:v>
      </x:c>
      <x:c r="J3533" s="0" t="s">
        <x:v>60</x:v>
      </x:c>
      <x:c r="K3533" s="0" t="s">
        <x:v>69</x:v>
      </x:c>
      <x:c r="L3533" s="0" t="s">
        <x:v>70</x:v>
      </x:c>
      <x:c r="M3533" s="0" t="s">
        <x:v>63</x:v>
      </x:c>
      <x:c r="N3533" s="0" t="s">
        <x:v>63</x:v>
      </x:c>
      <x:c r="O3533" s="0" t="s">
        <x:v>64</x:v>
      </x:c>
      <x:c r="P3533" s="0">
        <x:v>1367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83</x:v>
      </x:c>
      <x:c r="F3534" s="0" t="s">
        <x:v>98</x:v>
      </x:c>
      <x:c r="G3534" s="0" t="s">
        <x:v>83</x:v>
      </x:c>
      <x:c r="H3534" s="0" t="s">
        <x:v>84</x:v>
      </x:c>
      <x:c r="I3534" s="0" t="s">
        <x:v>71</x:v>
      </x:c>
      <x:c r="J3534" s="0" t="s">
        <x:v>72</x:v>
      </x:c>
      <x:c r="K3534" s="0" t="s">
        <x:v>61</x:v>
      </x:c>
      <x:c r="L3534" s="0" t="s">
        <x:v>62</x:v>
      </x:c>
      <x:c r="M3534" s="0" t="s">
        <x:v>63</x:v>
      </x:c>
      <x:c r="N3534" s="0" t="s">
        <x:v>63</x:v>
      </x:c>
      <x:c r="O3534" s="0" t="s">
        <x:v>64</x:v>
      </x:c>
      <x:c r="P3534" s="0">
        <x:v>6606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83</x:v>
      </x:c>
      <x:c r="F3535" s="0" t="s">
        <x:v>98</x:v>
      </x:c>
      <x:c r="G3535" s="0" t="s">
        <x:v>83</x:v>
      </x:c>
      <x:c r="H3535" s="0" t="s">
        <x:v>84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63</x:v>
      </x:c>
      <x:c r="N3535" s="0" t="s">
        <x:v>63</x:v>
      </x:c>
      <x:c r="O3535" s="0" t="s">
        <x:v>64</x:v>
      </x:c>
      <x:c r="P3535" s="0">
        <x:v>8810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83</x:v>
      </x:c>
      <x:c r="F3536" s="0" t="s">
        <x:v>98</x:v>
      </x:c>
      <x:c r="G3536" s="0" t="s">
        <x:v>83</x:v>
      </x:c>
      <x:c r="H3536" s="0" t="s">
        <x:v>84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63</x:v>
      </x:c>
      <x:c r="N3536" s="0" t="s">
        <x:v>63</x:v>
      </x:c>
      <x:c r="O3536" s="0" t="s">
        <x:v>64</x:v>
      </x:c>
      <x:c r="P3536" s="0">
        <x:v>4637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83</x:v>
      </x:c>
      <x:c r="F3537" s="0" t="s">
        <x:v>98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63</x:v>
      </x:c>
      <x:c r="N3537" s="0" t="s">
        <x:v>63</x:v>
      </x:c>
      <x:c r="O3537" s="0" t="s">
        <x:v>64</x:v>
      </x:c>
      <x:c r="P3537" s="0">
        <x:v>938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83</x:v>
      </x:c>
      <x:c r="F3538" s="0" t="s">
        <x:v>98</x:v>
      </x:c>
      <x:c r="G3538" s="0" t="s">
        <x:v>83</x:v>
      </x:c>
      <x:c r="H3538" s="0" t="s">
        <x:v>84</x:v>
      </x:c>
      <x:c r="I3538" s="0" t="s">
        <x:v>56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  <x:c r="P3538" s="0">
        <x:v>3966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83</x:v>
      </x:c>
      <x:c r="F3539" s="0" t="s">
        <x:v>98</x:v>
      </x:c>
      <x:c r="G3539" s="0" t="s">
        <x:v>83</x:v>
      </x:c>
      <x:c r="H3539" s="0" t="s">
        <x:v>84</x:v>
      </x:c>
      <x:c r="I3539" s="0" t="s">
        <x:v>56</x:v>
      </x:c>
      <x:c r="J3539" s="0" t="s">
        <x:v>73</x:v>
      </x:c>
      <x:c r="K3539" s="0" t="s">
        <x:v>65</x:v>
      </x:c>
      <x:c r="L3539" s="0" t="s">
        <x:v>66</x:v>
      </x:c>
      <x:c r="M3539" s="0" t="s">
        <x:v>63</x:v>
      </x:c>
      <x:c r="N3539" s="0" t="s">
        <x:v>63</x:v>
      </x:c>
      <x:c r="O3539" s="0" t="s">
        <x:v>64</x:v>
      </x:c>
      <x:c r="P3539" s="0">
        <x:v>13602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83</x:v>
      </x:c>
      <x:c r="F3540" s="0" t="s">
        <x:v>98</x:v>
      </x:c>
      <x:c r="G3540" s="0" t="s">
        <x:v>83</x:v>
      </x:c>
      <x:c r="H3540" s="0" t="s">
        <x:v>84</x:v>
      </x:c>
      <x:c r="I3540" s="0" t="s">
        <x:v>56</x:v>
      </x:c>
      <x:c r="J3540" s="0" t="s">
        <x:v>73</x:v>
      </x:c>
      <x:c r="K3540" s="0" t="s">
        <x:v>67</x:v>
      </x:c>
      <x:c r="L3540" s="0" t="s">
        <x:v>68</x:v>
      </x:c>
      <x:c r="M3540" s="0" t="s">
        <x:v>63</x:v>
      </x:c>
      <x:c r="N3540" s="0" t="s">
        <x:v>63</x:v>
      </x:c>
      <x:c r="O3540" s="0" t="s">
        <x:v>64</x:v>
      </x:c>
      <x:c r="P3540" s="0">
        <x:v>7732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83</x:v>
      </x:c>
      <x:c r="F3541" s="0" t="s">
        <x:v>98</x:v>
      </x:c>
      <x:c r="G3541" s="0" t="s">
        <x:v>83</x:v>
      </x:c>
      <x:c r="H3541" s="0" t="s">
        <x:v>84</x:v>
      </x:c>
      <x:c r="I3541" s="0" t="s">
        <x:v>56</x:v>
      </x:c>
      <x:c r="J3541" s="0" t="s">
        <x:v>73</x:v>
      </x:c>
      <x:c r="K3541" s="0" t="s">
        <x:v>69</x:v>
      </x:c>
      <x:c r="L3541" s="0" t="s">
        <x:v>70</x:v>
      </x:c>
      <x:c r="M3541" s="0" t="s">
        <x:v>63</x:v>
      </x:c>
      <x:c r="N3541" s="0" t="s">
        <x:v>63</x:v>
      </x:c>
      <x:c r="O3541" s="0" t="s">
        <x:v>64</x:v>
      </x:c>
      <x:c r="P3541" s="0">
        <x:v>429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83</x:v>
      </x:c>
      <x:c r="F3542" s="0" t="s">
        <x:v>98</x:v>
      </x:c>
      <x:c r="G3542" s="0" t="s">
        <x:v>85</x:v>
      </x:c>
      <x:c r="H3542" s="0" t="s">
        <x:v>86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284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83</x:v>
      </x:c>
      <x:c r="F3543" s="0" t="s">
        <x:v>98</x:v>
      </x:c>
      <x:c r="G3543" s="0" t="s">
        <x:v>85</x:v>
      </x:c>
      <x:c r="H3543" s="0" t="s">
        <x:v>86</x:v>
      </x:c>
      <x:c r="I3543" s="0" t="s">
        <x:v>59</x:v>
      </x:c>
      <x:c r="J3543" s="0" t="s">
        <x:v>60</x:v>
      </x:c>
      <x:c r="K3543" s="0" t="s">
        <x:v>65</x:v>
      </x:c>
      <x:c r="L3543" s="0" t="s">
        <x:v>66</x:v>
      </x:c>
      <x:c r="M3543" s="0" t="s">
        <x:v>63</x:v>
      </x:c>
      <x:c r="N3543" s="0" t="s">
        <x:v>63</x:v>
      </x:c>
      <x:c r="O3543" s="0" t="s">
        <x:v>64</x:v>
      </x:c>
      <x:c r="P3543" s="0">
        <x:v>57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83</x:v>
      </x:c>
      <x:c r="F3544" s="0" t="s">
        <x:v>98</x:v>
      </x:c>
      <x:c r="G3544" s="0" t="s">
        <x:v>85</x:v>
      </x:c>
      <x:c r="H3544" s="0" t="s">
        <x:v>86</x:v>
      </x:c>
      <x:c r="I3544" s="0" t="s">
        <x:v>59</x:v>
      </x:c>
      <x:c r="J3544" s="0" t="s">
        <x:v>60</x:v>
      </x:c>
      <x:c r="K3544" s="0" t="s">
        <x:v>67</x:v>
      </x:c>
      <x:c r="L3544" s="0" t="s">
        <x:v>68</x:v>
      </x:c>
      <x:c r="M3544" s="0" t="s">
        <x:v>63</x:v>
      </x:c>
      <x:c r="N3544" s="0" t="s">
        <x:v>63</x:v>
      </x:c>
      <x:c r="O3544" s="0" t="s">
        <x:v>64</x:v>
      </x:c>
      <x:c r="P3544" s="0">
        <x:v>44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83</x:v>
      </x:c>
      <x:c r="F3545" s="0" t="s">
        <x:v>98</x:v>
      </x:c>
      <x:c r="G3545" s="0" t="s">
        <x:v>85</x:v>
      </x:c>
      <x:c r="H3545" s="0" t="s">
        <x:v>86</x:v>
      </x:c>
      <x:c r="I3545" s="0" t="s">
        <x:v>59</x:v>
      </x:c>
      <x:c r="J3545" s="0" t="s">
        <x:v>60</x:v>
      </x:c>
      <x:c r="K3545" s="0" t="s">
        <x:v>69</x:v>
      </x:c>
      <x:c r="L3545" s="0" t="s">
        <x:v>70</x:v>
      </x:c>
      <x:c r="M3545" s="0" t="s">
        <x:v>63</x:v>
      </x:c>
      <x:c r="N3545" s="0" t="s">
        <x:v>63</x:v>
      </x:c>
      <x:c r="O3545" s="0" t="s">
        <x:v>64</x:v>
      </x:c>
      <x:c r="P3545" s="0">
        <x:v>6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83</x:v>
      </x:c>
      <x:c r="F3546" s="0" t="s">
        <x:v>98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  <x:c r="P3546" s="0">
        <x:v>118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83</x:v>
      </x:c>
      <x:c r="F3547" s="0" t="s">
        <x:v>98</x:v>
      </x:c>
      <x:c r="G3547" s="0" t="s">
        <x:v>85</x:v>
      </x:c>
      <x:c r="H3547" s="0" t="s">
        <x:v>86</x:v>
      </x:c>
      <x:c r="I3547" s="0" t="s">
        <x:v>71</x:v>
      </x:c>
      <x:c r="J3547" s="0" t="s">
        <x:v>72</x:v>
      </x:c>
      <x:c r="K3547" s="0" t="s">
        <x:v>65</x:v>
      </x:c>
      <x:c r="L3547" s="0" t="s">
        <x:v>66</x:v>
      </x:c>
      <x:c r="M3547" s="0" t="s">
        <x:v>63</x:v>
      </x:c>
      <x:c r="N3547" s="0" t="s">
        <x:v>63</x:v>
      </x:c>
      <x:c r="O3547" s="0" t="s">
        <x:v>64</x:v>
      </x:c>
      <x:c r="P3547" s="0">
        <x:v>21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83</x:v>
      </x:c>
      <x:c r="F3548" s="0" t="s">
        <x:v>98</x:v>
      </x:c>
      <x:c r="G3548" s="0" t="s">
        <x:v>85</x:v>
      </x:c>
      <x:c r="H3548" s="0" t="s">
        <x:v>86</x:v>
      </x:c>
      <x:c r="I3548" s="0" t="s">
        <x:v>71</x:v>
      </x:c>
      <x:c r="J3548" s="0" t="s">
        <x:v>72</x:v>
      </x:c>
      <x:c r="K3548" s="0" t="s">
        <x:v>67</x:v>
      </x:c>
      <x:c r="L3548" s="0" t="s">
        <x:v>68</x:v>
      </x:c>
      <x:c r="M3548" s="0" t="s">
        <x:v>63</x:v>
      </x:c>
      <x:c r="N3548" s="0" t="s">
        <x:v>63</x:v>
      </x:c>
      <x:c r="O3548" s="0" t="s">
        <x:v>64</x:v>
      </x:c>
      <x:c r="P3548" s="0">
        <x:v>7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83</x:v>
      </x:c>
      <x:c r="F3549" s="0" t="s">
        <x:v>98</x:v>
      </x:c>
      <x:c r="G3549" s="0" t="s">
        <x:v>85</x:v>
      </x:c>
      <x:c r="H3549" s="0" t="s">
        <x:v>86</x:v>
      </x:c>
      <x:c r="I3549" s="0" t="s">
        <x:v>71</x:v>
      </x:c>
      <x:c r="J3549" s="0" t="s">
        <x:v>72</x:v>
      </x:c>
      <x:c r="K3549" s="0" t="s">
        <x:v>69</x:v>
      </x:c>
      <x:c r="L3549" s="0" t="s">
        <x:v>70</x:v>
      </x:c>
      <x:c r="M3549" s="0" t="s">
        <x:v>63</x:v>
      </x:c>
      <x:c r="N3549" s="0" t="s">
        <x:v>63</x:v>
      </x:c>
      <x:c r="O3549" s="0" t="s">
        <x:v>64</x:v>
      </x:c>
      <x:c r="P3549" s="0">
        <x:v>2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83</x:v>
      </x:c>
      <x:c r="F3550" s="0" t="s">
        <x:v>98</x:v>
      </x:c>
      <x:c r="G3550" s="0" t="s">
        <x:v>85</x:v>
      </x:c>
      <x:c r="H3550" s="0" t="s">
        <x:v>86</x:v>
      </x:c>
      <x:c r="I3550" s="0" t="s">
        <x:v>56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 t="s">
        <x:v>63</x:v>
      </x:c>
      <x:c r="O3550" s="0" t="s">
        <x:v>64</x:v>
      </x:c>
      <x:c r="P3550" s="0">
        <x:v>166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83</x:v>
      </x:c>
      <x:c r="F3551" s="0" t="s">
        <x:v>98</x:v>
      </x:c>
      <x:c r="G3551" s="0" t="s">
        <x:v>85</x:v>
      </x:c>
      <x:c r="H3551" s="0" t="s">
        <x:v>86</x:v>
      </x:c>
      <x:c r="I3551" s="0" t="s">
        <x:v>56</x:v>
      </x:c>
      <x:c r="J3551" s="0" t="s">
        <x:v>73</x:v>
      </x:c>
      <x:c r="K3551" s="0" t="s">
        <x:v>65</x:v>
      </x:c>
      <x:c r="L3551" s="0" t="s">
        <x:v>66</x:v>
      </x:c>
      <x:c r="M3551" s="0" t="s">
        <x:v>63</x:v>
      </x:c>
      <x:c r="N3551" s="0" t="s">
        <x:v>63</x:v>
      </x:c>
      <x:c r="O3551" s="0" t="s">
        <x:v>64</x:v>
      </x:c>
      <x:c r="P3551" s="0">
        <x:v>36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83</x:v>
      </x:c>
      <x:c r="F3552" s="0" t="s">
        <x:v>98</x:v>
      </x:c>
      <x:c r="G3552" s="0" t="s">
        <x:v>85</x:v>
      </x:c>
      <x:c r="H3552" s="0" t="s">
        <x:v>86</x:v>
      </x:c>
      <x:c r="I3552" s="0" t="s">
        <x:v>56</x:v>
      </x:c>
      <x:c r="J3552" s="0" t="s">
        <x:v>73</x:v>
      </x:c>
      <x:c r="K3552" s="0" t="s">
        <x:v>67</x:v>
      </x:c>
      <x:c r="L3552" s="0" t="s">
        <x:v>68</x:v>
      </x:c>
      <x:c r="M3552" s="0" t="s">
        <x:v>63</x:v>
      </x:c>
      <x:c r="N3552" s="0" t="s">
        <x:v>63</x:v>
      </x:c>
      <x:c r="O3552" s="0" t="s">
        <x:v>64</x:v>
      </x:c>
      <x:c r="P3552" s="0">
        <x:v>37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83</x:v>
      </x:c>
      <x:c r="F3553" s="0" t="s">
        <x:v>98</x:v>
      </x:c>
      <x:c r="G3553" s="0" t="s">
        <x:v>85</x:v>
      </x:c>
      <x:c r="H3553" s="0" t="s">
        <x:v>86</x:v>
      </x:c>
      <x:c r="I3553" s="0" t="s">
        <x:v>56</x:v>
      </x:c>
      <x:c r="J3553" s="0" t="s">
        <x:v>73</x:v>
      </x:c>
      <x:c r="K3553" s="0" t="s">
        <x:v>69</x:v>
      </x:c>
      <x:c r="L3553" s="0" t="s">
        <x:v>70</x:v>
      </x:c>
      <x:c r="M3553" s="0" t="s">
        <x:v>63</x:v>
      </x:c>
      <x:c r="N3553" s="0" t="s">
        <x:v>63</x:v>
      </x:c>
      <x:c r="O3553" s="0" t="s">
        <x:v>64</x:v>
      </x:c>
      <x:c r="P3553" s="0">
        <x:v>4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83</x:v>
      </x:c>
      <x:c r="F3554" s="0" t="s">
        <x:v>98</x:v>
      </x:c>
      <x:c r="G3554" s="0" t="s">
        <x:v>87</x:v>
      </x:c>
      <x:c r="H3554" s="0" t="s">
        <x:v>88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  <x:c r="P3554" s="0">
        <x:v>283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83</x:v>
      </x:c>
      <x:c r="F3555" s="0" t="s">
        <x:v>98</x:v>
      </x:c>
      <x:c r="G3555" s="0" t="s">
        <x:v>87</x:v>
      </x:c>
      <x:c r="H3555" s="0" t="s">
        <x:v>88</x:v>
      </x:c>
      <x:c r="I3555" s="0" t="s">
        <x:v>59</x:v>
      </x:c>
      <x:c r="J3555" s="0" t="s">
        <x:v>60</x:v>
      </x:c>
      <x:c r="K3555" s="0" t="s">
        <x:v>65</x:v>
      </x:c>
      <x:c r="L3555" s="0" t="s">
        <x:v>66</x:v>
      </x:c>
      <x:c r="M3555" s="0" t="s">
        <x:v>63</x:v>
      </x:c>
      <x:c r="N3555" s="0" t="s">
        <x:v>63</x:v>
      </x:c>
      <x:c r="O3555" s="0" t="s">
        <x:v>64</x:v>
      </x:c>
      <x:c r="P3555" s="0">
        <x:v>42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83</x:v>
      </x:c>
      <x:c r="F3556" s="0" t="s">
        <x:v>98</x:v>
      </x:c>
      <x:c r="G3556" s="0" t="s">
        <x:v>87</x:v>
      </x:c>
      <x:c r="H3556" s="0" t="s">
        <x:v>88</x:v>
      </x:c>
      <x:c r="I3556" s="0" t="s">
        <x:v>59</x:v>
      </x:c>
      <x:c r="J3556" s="0" t="s">
        <x:v>60</x:v>
      </x:c>
      <x:c r="K3556" s="0" t="s">
        <x:v>67</x:v>
      </x:c>
      <x:c r="L3556" s="0" t="s">
        <x:v>68</x:v>
      </x:c>
      <x:c r="M3556" s="0" t="s">
        <x:v>63</x:v>
      </x:c>
      <x:c r="N3556" s="0" t="s">
        <x:v>63</x:v>
      </x:c>
      <x:c r="O3556" s="0" t="s">
        <x:v>64</x:v>
      </x:c>
      <x:c r="P3556" s="0">
        <x:v>31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83</x:v>
      </x:c>
      <x:c r="F3557" s="0" t="s">
        <x:v>98</x:v>
      </x:c>
      <x:c r="G3557" s="0" t="s">
        <x:v>87</x:v>
      </x:c>
      <x:c r="H3557" s="0" t="s">
        <x:v>88</x:v>
      </x:c>
      <x:c r="I3557" s="0" t="s">
        <x:v>59</x:v>
      </x:c>
      <x:c r="J3557" s="0" t="s">
        <x:v>60</x:v>
      </x:c>
      <x:c r="K3557" s="0" t="s">
        <x:v>69</x:v>
      </x:c>
      <x:c r="L3557" s="0" t="s">
        <x:v>70</x:v>
      </x:c>
      <x:c r="M3557" s="0" t="s">
        <x:v>63</x:v>
      </x:c>
      <x:c r="N3557" s="0" t="s">
        <x:v>63</x:v>
      </x:c>
      <x:c r="O3557" s="0" t="s">
        <x:v>64</x:v>
      </x:c>
      <x:c r="P3557" s="0">
        <x:v>11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83</x:v>
      </x:c>
      <x:c r="F3558" s="0" t="s">
        <x:v>98</x:v>
      </x:c>
      <x:c r="G3558" s="0" t="s">
        <x:v>87</x:v>
      </x:c>
      <x:c r="H3558" s="0" t="s">
        <x:v>88</x:v>
      </x:c>
      <x:c r="I3558" s="0" t="s">
        <x:v>71</x:v>
      </x:c>
      <x:c r="J3558" s="0" t="s">
        <x:v>72</x:v>
      </x:c>
      <x:c r="K3558" s="0" t="s">
        <x:v>61</x:v>
      </x:c>
      <x:c r="L3558" s="0" t="s">
        <x:v>62</x:v>
      </x:c>
      <x:c r="M3558" s="0" t="s">
        <x:v>63</x:v>
      </x:c>
      <x:c r="N3558" s="0" t="s">
        <x:v>63</x:v>
      </x:c>
      <x:c r="O3558" s="0" t="s">
        <x:v>64</x:v>
      </x:c>
      <x:c r="P3558" s="0">
        <x:v>206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83</x:v>
      </x:c>
      <x:c r="F3559" s="0" t="s">
        <x:v>98</x:v>
      </x:c>
      <x:c r="G3559" s="0" t="s">
        <x:v>87</x:v>
      </x:c>
      <x:c r="H3559" s="0" t="s">
        <x:v>88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63</x:v>
      </x:c>
      <x:c r="N3559" s="0" t="s">
        <x:v>63</x:v>
      </x:c>
      <x:c r="O3559" s="0" t="s">
        <x:v>64</x:v>
      </x:c>
      <x:c r="P3559" s="0">
        <x:v>23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83</x:v>
      </x:c>
      <x:c r="F3560" s="0" t="s">
        <x:v>98</x:v>
      </x:c>
      <x:c r="G3560" s="0" t="s">
        <x:v>87</x:v>
      </x:c>
      <x:c r="H3560" s="0" t="s">
        <x:v>88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63</x:v>
      </x:c>
      <x:c r="N3560" s="0" t="s">
        <x:v>63</x:v>
      </x:c>
      <x:c r="O3560" s="0" t="s">
        <x:v>64</x:v>
      </x:c>
      <x:c r="P3560" s="0">
        <x:v>9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83</x:v>
      </x:c>
      <x:c r="F3561" s="0" t="s">
        <x:v>98</x:v>
      </x:c>
      <x:c r="G3561" s="0" t="s">
        <x:v>87</x:v>
      </x:c>
      <x:c r="H3561" s="0" t="s">
        <x:v>88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63</x:v>
      </x:c>
      <x:c r="N3561" s="0" t="s">
        <x:v>63</x:v>
      </x:c>
      <x:c r="O3561" s="0" t="s">
        <x:v>64</x:v>
      </x:c>
      <x:c r="P3561" s="0">
        <x:v>7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83</x:v>
      </x:c>
      <x:c r="F3562" s="0" t="s">
        <x:v>98</x:v>
      </x:c>
      <x:c r="G3562" s="0" t="s">
        <x:v>87</x:v>
      </x:c>
      <x:c r="H3562" s="0" t="s">
        <x:v>88</x:v>
      </x:c>
      <x:c r="I3562" s="0" t="s">
        <x:v>56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77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83</x:v>
      </x:c>
      <x:c r="F3563" s="0" t="s">
        <x:v>98</x:v>
      </x:c>
      <x:c r="G3563" s="0" t="s">
        <x:v>87</x:v>
      </x:c>
      <x:c r="H3563" s="0" t="s">
        <x:v>88</x:v>
      </x:c>
      <x:c r="I3563" s="0" t="s">
        <x:v>56</x:v>
      </x:c>
      <x:c r="J3563" s="0" t="s">
        <x:v>73</x:v>
      </x:c>
      <x:c r="K3563" s="0" t="s">
        <x:v>65</x:v>
      </x:c>
      <x:c r="L3563" s="0" t="s">
        <x:v>66</x:v>
      </x:c>
      <x:c r="M3563" s="0" t="s">
        <x:v>63</x:v>
      </x:c>
      <x:c r="N3563" s="0" t="s">
        <x:v>63</x:v>
      </x:c>
      <x:c r="O3563" s="0" t="s">
        <x:v>64</x:v>
      </x:c>
      <x:c r="P3563" s="0">
        <x:v>19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83</x:v>
      </x:c>
      <x:c r="F3564" s="0" t="s">
        <x:v>98</x:v>
      </x:c>
      <x:c r="G3564" s="0" t="s">
        <x:v>87</x:v>
      </x:c>
      <x:c r="H3564" s="0" t="s">
        <x:v>88</x:v>
      </x:c>
      <x:c r="I3564" s="0" t="s">
        <x:v>56</x:v>
      </x:c>
      <x:c r="J3564" s="0" t="s">
        <x:v>73</x:v>
      </x:c>
      <x:c r="K3564" s="0" t="s">
        <x:v>67</x:v>
      </x:c>
      <x:c r="L3564" s="0" t="s">
        <x:v>68</x:v>
      </x:c>
      <x:c r="M3564" s="0" t="s">
        <x:v>63</x:v>
      </x:c>
      <x:c r="N3564" s="0" t="s">
        <x:v>63</x:v>
      </x:c>
      <x:c r="O3564" s="0" t="s">
        <x:v>64</x:v>
      </x:c>
      <x:c r="P3564" s="0">
        <x:v>22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83</x:v>
      </x:c>
      <x:c r="F3565" s="0" t="s">
        <x:v>98</x:v>
      </x:c>
      <x:c r="G3565" s="0" t="s">
        <x:v>87</x:v>
      </x:c>
      <x:c r="H3565" s="0" t="s">
        <x:v>88</x:v>
      </x:c>
      <x:c r="I3565" s="0" t="s">
        <x:v>56</x:v>
      </x:c>
      <x:c r="J3565" s="0" t="s">
        <x:v>73</x:v>
      </x:c>
      <x:c r="K3565" s="0" t="s">
        <x:v>69</x:v>
      </x:c>
      <x:c r="L3565" s="0" t="s">
        <x:v>70</x:v>
      </x:c>
      <x:c r="M3565" s="0" t="s">
        <x:v>63</x:v>
      </x:c>
      <x:c r="N3565" s="0" t="s">
        <x:v>63</x:v>
      </x:c>
      <x:c r="O3565" s="0" t="s">
        <x:v>64</x:v>
      </x:c>
      <x:c r="P3565" s="0">
        <x:v>4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83</x:v>
      </x:c>
      <x:c r="F3566" s="0" t="s">
        <x:v>98</x:v>
      </x:c>
      <x:c r="G3566" s="0" t="s">
        <x:v>89</x:v>
      </x:c>
      <x:c r="H3566" s="0" t="s">
        <x:v>90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 t="s">
        <x:v>63</x:v>
      </x:c>
      <x:c r="O3566" s="0" t="s">
        <x:v>64</x:v>
      </x:c>
      <x:c r="P3566" s="0">
        <x:v>0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83</x:v>
      </x:c>
      <x:c r="F3567" s="0" t="s">
        <x:v>98</x:v>
      </x:c>
      <x:c r="G3567" s="0" t="s">
        <x:v>89</x:v>
      </x:c>
      <x:c r="H3567" s="0" t="s">
        <x:v>90</x:v>
      </x:c>
      <x:c r="I3567" s="0" t="s">
        <x:v>59</x:v>
      </x:c>
      <x:c r="J3567" s="0" t="s">
        <x:v>60</x:v>
      </x:c>
      <x:c r="K3567" s="0" t="s">
        <x:v>65</x:v>
      </x:c>
      <x:c r="L3567" s="0" t="s">
        <x:v>66</x:v>
      </x:c>
      <x:c r="M3567" s="0" t="s">
        <x:v>63</x:v>
      </x:c>
      <x:c r="N3567" s="0" t="s">
        <x:v>63</x:v>
      </x:c>
      <x:c r="O3567" s="0" t="s">
        <x:v>64</x:v>
      </x:c>
      <x:c r="P3567" s="0">
        <x:v>0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83</x:v>
      </x:c>
      <x:c r="F3568" s="0" t="s">
        <x:v>98</x:v>
      </x:c>
      <x:c r="G3568" s="0" t="s">
        <x:v>89</x:v>
      </x:c>
      <x:c r="H3568" s="0" t="s">
        <x:v>90</x:v>
      </x:c>
      <x:c r="I3568" s="0" t="s">
        <x:v>59</x:v>
      </x:c>
      <x:c r="J3568" s="0" t="s">
        <x:v>60</x:v>
      </x:c>
      <x:c r="K3568" s="0" t="s">
        <x:v>67</x:v>
      </x:c>
      <x:c r="L3568" s="0" t="s">
        <x:v>68</x:v>
      </x:c>
      <x:c r="M3568" s="0" t="s">
        <x:v>63</x:v>
      </x:c>
      <x:c r="N3568" s="0" t="s">
        <x:v>63</x:v>
      </x:c>
      <x:c r="O3568" s="0" t="s">
        <x:v>64</x:v>
      </x:c>
      <x:c r="P3568" s="0">
        <x:v>0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83</x:v>
      </x:c>
      <x:c r="F3569" s="0" t="s">
        <x:v>98</x:v>
      </x:c>
      <x:c r="G3569" s="0" t="s">
        <x:v>89</x:v>
      </x:c>
      <x:c r="H3569" s="0" t="s">
        <x:v>90</x:v>
      </x:c>
      <x:c r="I3569" s="0" t="s">
        <x:v>59</x:v>
      </x:c>
      <x:c r="J3569" s="0" t="s">
        <x:v>60</x:v>
      </x:c>
      <x:c r="K3569" s="0" t="s">
        <x:v>69</x:v>
      </x:c>
      <x:c r="L3569" s="0" t="s">
        <x:v>70</x:v>
      </x:c>
      <x:c r="M3569" s="0" t="s">
        <x:v>63</x:v>
      </x:c>
      <x:c r="N3569" s="0" t="s">
        <x:v>63</x:v>
      </x:c>
      <x:c r="O3569" s="0" t="s">
        <x:v>64</x:v>
      </x:c>
      <x:c r="P3569" s="0">
        <x:v>0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83</x:v>
      </x:c>
      <x:c r="F3570" s="0" t="s">
        <x:v>98</x:v>
      </x:c>
      <x:c r="G3570" s="0" t="s">
        <x:v>89</x:v>
      </x:c>
      <x:c r="H3570" s="0" t="s">
        <x:v>90</x:v>
      </x:c>
      <x:c r="I3570" s="0" t="s">
        <x:v>71</x:v>
      </x:c>
      <x:c r="J3570" s="0" t="s">
        <x:v>72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  <x:c r="P3570" s="0">
        <x:v>0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83</x:v>
      </x:c>
      <x:c r="F3571" s="0" t="s">
        <x:v>98</x:v>
      </x:c>
      <x:c r="G3571" s="0" t="s">
        <x:v>89</x:v>
      </x:c>
      <x:c r="H3571" s="0" t="s">
        <x:v>90</x:v>
      </x:c>
      <x:c r="I3571" s="0" t="s">
        <x:v>71</x:v>
      </x:c>
      <x:c r="J3571" s="0" t="s">
        <x:v>72</x:v>
      </x:c>
      <x:c r="K3571" s="0" t="s">
        <x:v>65</x:v>
      </x:c>
      <x:c r="L3571" s="0" t="s">
        <x:v>66</x:v>
      </x:c>
      <x:c r="M3571" s="0" t="s">
        <x:v>63</x:v>
      </x:c>
      <x:c r="N3571" s="0" t="s">
        <x:v>63</x:v>
      </x:c>
      <x:c r="O3571" s="0" t="s">
        <x:v>64</x:v>
      </x:c>
      <x:c r="P3571" s="0">
        <x:v>0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83</x:v>
      </x:c>
      <x:c r="F3572" s="0" t="s">
        <x:v>98</x:v>
      </x:c>
      <x:c r="G3572" s="0" t="s">
        <x:v>89</x:v>
      </x:c>
      <x:c r="H3572" s="0" t="s">
        <x:v>90</x:v>
      </x:c>
      <x:c r="I3572" s="0" t="s">
        <x:v>71</x:v>
      </x:c>
      <x:c r="J3572" s="0" t="s">
        <x:v>72</x:v>
      </x:c>
      <x:c r="K3572" s="0" t="s">
        <x:v>67</x:v>
      </x:c>
      <x:c r="L3572" s="0" t="s">
        <x:v>68</x:v>
      </x:c>
      <x:c r="M3572" s="0" t="s">
        <x:v>63</x:v>
      </x:c>
      <x:c r="N3572" s="0" t="s">
        <x:v>63</x:v>
      </x:c>
      <x:c r="O3572" s="0" t="s">
        <x:v>64</x:v>
      </x:c>
      <x:c r="P3572" s="0">
        <x:v>0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83</x:v>
      </x:c>
      <x:c r="F3573" s="0" t="s">
        <x:v>98</x:v>
      </x:c>
      <x:c r="G3573" s="0" t="s">
        <x:v>89</x:v>
      </x:c>
      <x:c r="H3573" s="0" t="s">
        <x:v>90</x:v>
      </x:c>
      <x:c r="I3573" s="0" t="s">
        <x:v>71</x:v>
      </x:c>
      <x:c r="J3573" s="0" t="s">
        <x:v>72</x:v>
      </x:c>
      <x:c r="K3573" s="0" t="s">
        <x:v>69</x:v>
      </x:c>
      <x:c r="L3573" s="0" t="s">
        <x:v>70</x:v>
      </x:c>
      <x:c r="M3573" s="0" t="s">
        <x:v>63</x:v>
      </x:c>
      <x:c r="N3573" s="0" t="s">
        <x:v>63</x:v>
      </x:c>
      <x:c r="O3573" s="0" t="s">
        <x:v>64</x:v>
      </x:c>
      <x:c r="P3573" s="0">
        <x:v>0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83</x:v>
      </x:c>
      <x:c r="F3574" s="0" t="s">
        <x:v>98</x:v>
      </x:c>
      <x:c r="G3574" s="0" t="s">
        <x:v>89</x:v>
      </x:c>
      <x:c r="H3574" s="0" t="s">
        <x:v>90</x:v>
      </x:c>
      <x:c r="I3574" s="0" t="s">
        <x:v>56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 t="s">
        <x:v>63</x:v>
      </x:c>
      <x:c r="O3574" s="0" t="s">
        <x:v>64</x:v>
      </x:c>
      <x:c r="P3574" s="0">
        <x:v>0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83</x:v>
      </x:c>
      <x:c r="F3575" s="0" t="s">
        <x:v>98</x:v>
      </x:c>
      <x:c r="G3575" s="0" t="s">
        <x:v>89</x:v>
      </x:c>
      <x:c r="H3575" s="0" t="s">
        <x:v>90</x:v>
      </x:c>
      <x:c r="I3575" s="0" t="s">
        <x:v>56</x:v>
      </x:c>
      <x:c r="J3575" s="0" t="s">
        <x:v>73</x:v>
      </x:c>
      <x:c r="K3575" s="0" t="s">
        <x:v>65</x:v>
      </x:c>
      <x:c r="L3575" s="0" t="s">
        <x:v>66</x:v>
      </x:c>
      <x:c r="M3575" s="0" t="s">
        <x:v>63</x:v>
      </x:c>
      <x:c r="N3575" s="0" t="s">
        <x:v>63</x:v>
      </x:c>
      <x:c r="O3575" s="0" t="s">
        <x:v>64</x:v>
      </x:c>
      <x:c r="P3575" s="0">
        <x:v>0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83</x:v>
      </x:c>
      <x:c r="F3576" s="0" t="s">
        <x:v>98</x:v>
      </x:c>
      <x:c r="G3576" s="0" t="s">
        <x:v>89</x:v>
      </x:c>
      <x:c r="H3576" s="0" t="s">
        <x:v>90</x:v>
      </x:c>
      <x:c r="I3576" s="0" t="s">
        <x:v>56</x:v>
      </x:c>
      <x:c r="J3576" s="0" t="s">
        <x:v>73</x:v>
      </x:c>
      <x:c r="K3576" s="0" t="s">
        <x:v>67</x:v>
      </x:c>
      <x:c r="L3576" s="0" t="s">
        <x:v>68</x:v>
      </x:c>
      <x:c r="M3576" s="0" t="s">
        <x:v>63</x:v>
      </x:c>
      <x:c r="N3576" s="0" t="s">
        <x:v>63</x:v>
      </x:c>
      <x:c r="O3576" s="0" t="s">
        <x:v>64</x:v>
      </x:c>
      <x:c r="P3576" s="0">
        <x:v>0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83</x:v>
      </x:c>
      <x:c r="F3577" s="0" t="s">
        <x:v>98</x:v>
      </x:c>
      <x:c r="G3577" s="0" t="s">
        <x:v>89</x:v>
      </x:c>
      <x:c r="H3577" s="0" t="s">
        <x:v>90</x:v>
      </x:c>
      <x:c r="I3577" s="0" t="s">
        <x:v>56</x:v>
      </x:c>
      <x:c r="J3577" s="0" t="s">
        <x:v>73</x:v>
      </x:c>
      <x:c r="K3577" s="0" t="s">
        <x:v>69</x:v>
      </x:c>
      <x:c r="L3577" s="0" t="s">
        <x:v>70</x:v>
      </x:c>
      <x:c r="M3577" s="0" t="s">
        <x:v>63</x:v>
      </x:c>
      <x:c r="N3577" s="0" t="s">
        <x:v>63</x:v>
      </x:c>
      <x:c r="O3577" s="0" t="s">
        <x:v>64</x:v>
      </x:c>
      <x:c r="P3577" s="0">
        <x:v>0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83</x:v>
      </x:c>
      <x:c r="F3578" s="0" t="s">
        <x:v>98</x:v>
      </x:c>
      <x:c r="G3578" s="0" t="s">
        <x:v>91</x:v>
      </x:c>
      <x:c r="H3578" s="0" t="s">
        <x:v>92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  <x:c r="P3578" s="0">
        <x:v>229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83</x:v>
      </x:c>
      <x:c r="F3579" s="0" t="s">
        <x:v>98</x:v>
      </x:c>
      <x:c r="G3579" s="0" t="s">
        <x:v>91</x:v>
      </x:c>
      <x:c r="H3579" s="0" t="s">
        <x:v>92</x:v>
      </x:c>
      <x:c r="I3579" s="0" t="s">
        <x:v>59</x:v>
      </x:c>
      <x:c r="J3579" s="0" t="s">
        <x:v>60</x:v>
      </x:c>
      <x:c r="K3579" s="0" t="s">
        <x:v>65</x:v>
      </x:c>
      <x:c r="L3579" s="0" t="s">
        <x:v>66</x:v>
      </x:c>
      <x:c r="M3579" s="0" t="s">
        <x:v>63</x:v>
      </x:c>
      <x:c r="N3579" s="0" t="s">
        <x:v>63</x:v>
      </x:c>
      <x:c r="O3579" s="0" t="s">
        <x:v>64</x:v>
      </x:c>
      <x:c r="P3579" s="0">
        <x:v>131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83</x:v>
      </x:c>
      <x:c r="F3580" s="0" t="s">
        <x:v>98</x:v>
      </x:c>
      <x:c r="G3580" s="0" t="s">
        <x:v>91</x:v>
      </x:c>
      <x:c r="H3580" s="0" t="s">
        <x:v>92</x:v>
      </x:c>
      <x:c r="I3580" s="0" t="s">
        <x:v>59</x:v>
      </x:c>
      <x:c r="J3580" s="0" t="s">
        <x:v>60</x:v>
      </x:c>
      <x:c r="K3580" s="0" t="s">
        <x:v>67</x:v>
      </x:c>
      <x:c r="L3580" s="0" t="s">
        <x:v>68</x:v>
      </x:c>
      <x:c r="M3580" s="0" t="s">
        <x:v>63</x:v>
      </x:c>
      <x:c r="N3580" s="0" t="s">
        <x:v>63</x:v>
      </x:c>
      <x:c r="O3580" s="0" t="s">
        <x:v>64</x:v>
      </x:c>
      <x:c r="P3580" s="0">
        <x:v>56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83</x:v>
      </x:c>
      <x:c r="F3581" s="0" t="s">
        <x:v>98</x:v>
      </x:c>
      <x:c r="G3581" s="0" t="s">
        <x:v>91</x:v>
      </x:c>
      <x:c r="H3581" s="0" t="s">
        <x:v>92</x:v>
      </x:c>
      <x:c r="I3581" s="0" t="s">
        <x:v>59</x:v>
      </x:c>
      <x:c r="J3581" s="0" t="s">
        <x:v>60</x:v>
      </x:c>
      <x:c r="K3581" s="0" t="s">
        <x:v>69</x:v>
      </x:c>
      <x:c r="L3581" s="0" t="s">
        <x:v>70</x:v>
      </x:c>
      <x:c r="M3581" s="0" t="s">
        <x:v>63</x:v>
      </x:c>
      <x:c r="N3581" s="0" t="s">
        <x:v>63</x:v>
      </x:c>
      <x:c r="O3581" s="0" t="s">
        <x:v>64</x:v>
      </x:c>
      <x:c r="P3581" s="0">
        <x:v>19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83</x:v>
      </x:c>
      <x:c r="F3582" s="0" t="s">
        <x:v>98</x:v>
      </x:c>
      <x:c r="G3582" s="0" t="s">
        <x:v>91</x:v>
      </x:c>
      <x:c r="H3582" s="0" t="s">
        <x:v>92</x:v>
      </x:c>
      <x:c r="I3582" s="0" t="s">
        <x:v>71</x:v>
      </x:c>
      <x:c r="J3582" s="0" t="s">
        <x:v>72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163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83</x:v>
      </x:c>
      <x:c r="F3583" s="0" t="s">
        <x:v>98</x:v>
      </x:c>
      <x:c r="G3583" s="0" t="s">
        <x:v>91</x:v>
      </x:c>
      <x:c r="H3583" s="0" t="s">
        <x:v>92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63</x:v>
      </x:c>
      <x:c r="N3583" s="0" t="s">
        <x:v>63</x:v>
      </x:c>
      <x:c r="O3583" s="0" t="s">
        <x:v>64</x:v>
      </x:c>
      <x:c r="P3583" s="0">
        <x:v>57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83</x:v>
      </x:c>
      <x:c r="F3584" s="0" t="s">
        <x:v>98</x:v>
      </x:c>
      <x:c r="G3584" s="0" t="s">
        <x:v>91</x:v>
      </x:c>
      <x:c r="H3584" s="0" t="s">
        <x:v>92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63</x:v>
      </x:c>
      <x:c r="N3584" s="0" t="s">
        <x:v>63</x:v>
      </x:c>
      <x:c r="O3584" s="0" t="s">
        <x:v>64</x:v>
      </x:c>
      <x:c r="P3584" s="0">
        <x:v>30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83</x:v>
      </x:c>
      <x:c r="F3585" s="0" t="s">
        <x:v>98</x:v>
      </x:c>
      <x:c r="G3585" s="0" t="s">
        <x:v>91</x:v>
      </x:c>
      <x:c r="H3585" s="0" t="s">
        <x:v>92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63</x:v>
      </x:c>
      <x:c r="N3585" s="0" t="s">
        <x:v>63</x:v>
      </x:c>
      <x:c r="O3585" s="0" t="s">
        <x:v>64</x:v>
      </x:c>
      <x:c r="P3585" s="0">
        <x:v>13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83</x:v>
      </x:c>
      <x:c r="F3586" s="0" t="s">
        <x:v>98</x:v>
      </x:c>
      <x:c r="G3586" s="0" t="s">
        <x:v>91</x:v>
      </x:c>
      <x:c r="H3586" s="0" t="s">
        <x:v>92</x:v>
      </x:c>
      <x:c r="I3586" s="0" t="s">
        <x:v>56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  <x:c r="P3586" s="0">
        <x:v>66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83</x:v>
      </x:c>
      <x:c r="F3587" s="0" t="s">
        <x:v>98</x:v>
      </x:c>
      <x:c r="G3587" s="0" t="s">
        <x:v>91</x:v>
      </x:c>
      <x:c r="H3587" s="0" t="s">
        <x:v>92</x:v>
      </x:c>
      <x:c r="I3587" s="0" t="s">
        <x:v>56</x:v>
      </x:c>
      <x:c r="J3587" s="0" t="s">
        <x:v>73</x:v>
      </x:c>
      <x:c r="K3587" s="0" t="s">
        <x:v>65</x:v>
      </x:c>
      <x:c r="L3587" s="0" t="s">
        <x:v>66</x:v>
      </x:c>
      <x:c r="M3587" s="0" t="s">
        <x:v>63</x:v>
      </x:c>
      <x:c r="N3587" s="0" t="s">
        <x:v>63</x:v>
      </x:c>
      <x:c r="O3587" s="0" t="s">
        <x:v>64</x:v>
      </x:c>
      <x:c r="P3587" s="0">
        <x:v>74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83</x:v>
      </x:c>
      <x:c r="F3588" s="0" t="s">
        <x:v>98</x:v>
      </x:c>
      <x:c r="G3588" s="0" t="s">
        <x:v>91</x:v>
      </x:c>
      <x:c r="H3588" s="0" t="s">
        <x:v>92</x:v>
      </x:c>
      <x:c r="I3588" s="0" t="s">
        <x:v>56</x:v>
      </x:c>
      <x:c r="J3588" s="0" t="s">
        <x:v>73</x:v>
      </x:c>
      <x:c r="K3588" s="0" t="s">
        <x:v>67</x:v>
      </x:c>
      <x:c r="L3588" s="0" t="s">
        <x:v>68</x:v>
      </x:c>
      <x:c r="M3588" s="0" t="s">
        <x:v>63</x:v>
      </x:c>
      <x:c r="N3588" s="0" t="s">
        <x:v>63</x:v>
      </x:c>
      <x:c r="O3588" s="0" t="s">
        <x:v>64</x:v>
      </x:c>
      <x:c r="P3588" s="0">
        <x:v>26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83</x:v>
      </x:c>
      <x:c r="F3589" s="0" t="s">
        <x:v>98</x:v>
      </x:c>
      <x:c r="G3589" s="0" t="s">
        <x:v>91</x:v>
      </x:c>
      <x:c r="H3589" s="0" t="s">
        <x:v>92</x:v>
      </x:c>
      <x:c r="I3589" s="0" t="s">
        <x:v>56</x:v>
      </x:c>
      <x:c r="J3589" s="0" t="s">
        <x:v>73</x:v>
      </x:c>
      <x:c r="K3589" s="0" t="s">
        <x:v>69</x:v>
      </x:c>
      <x:c r="L3589" s="0" t="s">
        <x:v>70</x:v>
      </x:c>
      <x:c r="M3589" s="0" t="s">
        <x:v>63</x:v>
      </x:c>
      <x:c r="N3589" s="0" t="s">
        <x:v>63</x:v>
      </x:c>
      <x:c r="O3589" s="0" t="s">
        <x:v>64</x:v>
      </x:c>
      <x:c r="P3589" s="0">
        <x:v>6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83</x:v>
      </x:c>
      <x:c r="F3590" s="0" t="s">
        <x:v>98</x:v>
      </x:c>
      <x:c r="G3590" s="0" t="s">
        <x:v>54</x:v>
      </x:c>
      <x:c r="H3590" s="0" t="s">
        <x:v>93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  <x:c r="N3590" s="0" t="s">
        <x:v>63</x:v>
      </x:c>
      <x:c r="O3590" s="0" t="s">
        <x:v>64</x:v>
      </x:c>
      <x:c r="P3590" s="0">
        <x:v>131523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83</x:v>
      </x:c>
      <x:c r="F3591" s="0" t="s">
        <x:v>98</x:v>
      </x:c>
      <x:c r="G3591" s="0" t="s">
        <x:v>54</x:v>
      </x:c>
      <x:c r="H3591" s="0" t="s">
        <x:v>93</x:v>
      </x:c>
      <x:c r="I3591" s="0" t="s">
        <x:v>59</x:v>
      </x:c>
      <x:c r="J3591" s="0" t="s">
        <x:v>60</x:v>
      </x:c>
      <x:c r="K3591" s="0" t="s">
        <x:v>65</x:v>
      </x:c>
      <x:c r="L3591" s="0" t="s">
        <x:v>66</x:v>
      </x:c>
      <x:c r="M3591" s="0" t="s">
        <x:v>63</x:v>
      </x:c>
      <x:c r="N3591" s="0" t="s">
        <x:v>63</x:v>
      </x:c>
      <x:c r="O3591" s="0" t="s">
        <x:v>64</x:v>
      </x:c>
      <x:c r="P3591" s="0">
        <x:v>33564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83</x:v>
      </x:c>
      <x:c r="F3592" s="0" t="s">
        <x:v>98</x:v>
      </x:c>
      <x:c r="G3592" s="0" t="s">
        <x:v>54</x:v>
      </x:c>
      <x:c r="H3592" s="0" t="s">
        <x:v>93</x:v>
      </x:c>
      <x:c r="I3592" s="0" t="s">
        <x:v>59</x:v>
      </x:c>
      <x:c r="J3592" s="0" t="s">
        <x:v>60</x:v>
      </x:c>
      <x:c r="K3592" s="0" t="s">
        <x:v>67</x:v>
      </x:c>
      <x:c r="L3592" s="0" t="s">
        <x:v>68</x:v>
      </x:c>
      <x:c r="M3592" s="0" t="s">
        <x:v>63</x:v>
      </x:c>
      <x:c r="N3592" s="0" t="s">
        <x:v>63</x:v>
      </x:c>
      <x:c r="O3592" s="0" t="s">
        <x:v>64</x:v>
      </x:c>
      <x:c r="P3592" s="0">
        <x:v>29251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83</x:v>
      </x:c>
      <x:c r="F3593" s="0" t="s">
        <x:v>98</x:v>
      </x:c>
      <x:c r="G3593" s="0" t="s">
        <x:v>54</x:v>
      </x:c>
      <x:c r="H3593" s="0" t="s">
        <x:v>93</x:v>
      </x:c>
      <x:c r="I3593" s="0" t="s">
        <x:v>59</x:v>
      </x:c>
      <x:c r="J3593" s="0" t="s">
        <x:v>60</x:v>
      </x:c>
      <x:c r="K3593" s="0" t="s">
        <x:v>69</x:v>
      </x:c>
      <x:c r="L3593" s="0" t="s">
        <x:v>70</x:v>
      </x:c>
      <x:c r="M3593" s="0" t="s">
        <x:v>63</x:v>
      </x:c>
      <x:c r="N3593" s="0" t="s">
        <x:v>63</x:v>
      </x:c>
      <x:c r="O3593" s="0" t="s">
        <x:v>64</x:v>
      </x:c>
      <x:c r="P3593" s="0">
        <x:v>9725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83</x:v>
      </x:c>
      <x:c r="F3594" s="0" t="s">
        <x:v>98</x:v>
      </x:c>
      <x:c r="G3594" s="0" t="s">
        <x:v>54</x:v>
      </x:c>
      <x:c r="H3594" s="0" t="s">
        <x:v>93</x:v>
      </x:c>
      <x:c r="I3594" s="0" t="s">
        <x:v>71</x:v>
      </x:c>
      <x:c r="J3594" s="0" t="s">
        <x:v>72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  <x:c r="P3594" s="0">
        <x:v>87376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83</x:v>
      </x:c>
      <x:c r="F3595" s="0" t="s">
        <x:v>98</x:v>
      </x:c>
      <x:c r="G3595" s="0" t="s">
        <x:v>54</x:v>
      </x:c>
      <x:c r="H3595" s="0" t="s">
        <x:v>93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63</x:v>
      </x:c>
      <x:c r="N3595" s="0" t="s">
        <x:v>63</x:v>
      </x:c>
      <x:c r="O3595" s="0" t="s">
        <x:v>64</x:v>
      </x:c>
      <x:c r="P3595" s="0">
        <x:v>11188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83</x:v>
      </x:c>
      <x:c r="F3596" s="0" t="s">
        <x:v>98</x:v>
      </x:c>
      <x:c r="G3596" s="0" t="s">
        <x:v>54</x:v>
      </x:c>
      <x:c r="H3596" s="0" t="s">
        <x:v>93</x:v>
      </x:c>
      <x:c r="I3596" s="0" t="s">
        <x:v>71</x:v>
      </x:c>
      <x:c r="J3596" s="0" t="s">
        <x:v>72</x:v>
      </x:c>
      <x:c r="K3596" s="0" t="s">
        <x:v>67</x:v>
      </x:c>
      <x:c r="L3596" s="0" t="s">
        <x:v>68</x:v>
      </x:c>
      <x:c r="M3596" s="0" t="s">
        <x:v>63</x:v>
      </x:c>
      <x:c r="N3596" s="0" t="s">
        <x:v>63</x:v>
      </x:c>
      <x:c r="O3596" s="0" t="s">
        <x:v>64</x:v>
      </x:c>
      <x:c r="P3596" s="0">
        <x:v>10844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83</x:v>
      </x:c>
      <x:c r="F3597" s="0" t="s">
        <x:v>98</x:v>
      </x:c>
      <x:c r="G3597" s="0" t="s">
        <x:v>54</x:v>
      </x:c>
      <x:c r="H3597" s="0" t="s">
        <x:v>93</x:v>
      </x:c>
      <x:c r="I3597" s="0" t="s">
        <x:v>71</x:v>
      </x:c>
      <x:c r="J3597" s="0" t="s">
        <x:v>72</x:v>
      </x:c>
      <x:c r="K3597" s="0" t="s">
        <x:v>69</x:v>
      </x:c>
      <x:c r="L3597" s="0" t="s">
        <x:v>70</x:v>
      </x:c>
      <x:c r="M3597" s="0" t="s">
        <x:v>63</x:v>
      </x:c>
      <x:c r="N3597" s="0" t="s">
        <x:v>63</x:v>
      </x:c>
      <x:c r="O3597" s="0" t="s">
        <x:v>64</x:v>
      </x:c>
      <x:c r="P3597" s="0">
        <x:v>8004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83</x:v>
      </x:c>
      <x:c r="F3598" s="0" t="s">
        <x:v>98</x:v>
      </x:c>
      <x:c r="G3598" s="0" t="s">
        <x:v>54</x:v>
      </x:c>
      <x:c r="H3598" s="0" t="s">
        <x:v>93</x:v>
      </x:c>
      <x:c r="I3598" s="0" t="s">
        <x:v>56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 t="s">
        <x:v>63</x:v>
      </x:c>
      <x:c r="O3598" s="0" t="s">
        <x:v>64</x:v>
      </x:c>
      <x:c r="P3598" s="0">
        <x:v>44147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83</x:v>
      </x:c>
      <x:c r="F3599" s="0" t="s">
        <x:v>98</x:v>
      </x:c>
      <x:c r="G3599" s="0" t="s">
        <x:v>54</x:v>
      </x:c>
      <x:c r="H3599" s="0" t="s">
        <x:v>93</x:v>
      </x:c>
      <x:c r="I3599" s="0" t="s">
        <x:v>56</x:v>
      </x:c>
      <x:c r="J3599" s="0" t="s">
        <x:v>73</x:v>
      </x:c>
      <x:c r="K3599" s="0" t="s">
        <x:v>65</x:v>
      </x:c>
      <x:c r="L3599" s="0" t="s">
        <x:v>66</x:v>
      </x:c>
      <x:c r="M3599" s="0" t="s">
        <x:v>63</x:v>
      </x:c>
      <x:c r="N3599" s="0" t="s">
        <x:v>63</x:v>
      </x:c>
      <x:c r="O3599" s="0" t="s">
        <x:v>64</x:v>
      </x:c>
      <x:c r="P3599" s="0">
        <x:v>22376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83</x:v>
      </x:c>
      <x:c r="F3600" s="0" t="s">
        <x:v>98</x:v>
      </x:c>
      <x:c r="G3600" s="0" t="s">
        <x:v>54</x:v>
      </x:c>
      <x:c r="H3600" s="0" t="s">
        <x:v>93</x:v>
      </x:c>
      <x:c r="I3600" s="0" t="s">
        <x:v>56</x:v>
      </x:c>
      <x:c r="J3600" s="0" t="s">
        <x:v>73</x:v>
      </x:c>
      <x:c r="K3600" s="0" t="s">
        <x:v>67</x:v>
      </x:c>
      <x:c r="L3600" s="0" t="s">
        <x:v>68</x:v>
      </x:c>
      <x:c r="M3600" s="0" t="s">
        <x:v>63</x:v>
      </x:c>
      <x:c r="N3600" s="0" t="s">
        <x:v>63</x:v>
      </x:c>
      <x:c r="O3600" s="0" t="s">
        <x:v>64</x:v>
      </x:c>
      <x:c r="P3600" s="0">
        <x:v>18407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83</x:v>
      </x:c>
      <x:c r="F3601" s="0" t="s">
        <x:v>98</x:v>
      </x:c>
      <x:c r="G3601" s="0" t="s">
        <x:v>54</x:v>
      </x:c>
      <x:c r="H3601" s="0" t="s">
        <x:v>93</x:v>
      </x:c>
      <x:c r="I3601" s="0" t="s">
        <x:v>56</x:v>
      </x:c>
      <x:c r="J3601" s="0" t="s">
        <x:v>73</x:v>
      </x:c>
      <x:c r="K3601" s="0" t="s">
        <x:v>69</x:v>
      </x:c>
      <x:c r="L3601" s="0" t="s">
        <x:v>70</x:v>
      </x:c>
      <x:c r="M3601" s="0" t="s">
        <x:v>63</x:v>
      </x:c>
      <x:c r="N3601" s="0" t="s">
        <x:v>63</x:v>
      </x:c>
      <x:c r="O3601" s="0" t="s">
        <x:v>64</x:v>
      </x:c>
      <x:c r="P3601" s="0">
        <x:v>1721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85</x:v>
      </x:c>
      <x:c r="F3602" s="0" t="s">
        <x:v>99</x:v>
      </x:c>
      <x:c r="G3602" s="0" t="s">
        <x:v>56</x:v>
      </x:c>
      <x:c r="H3602" s="0" t="s">
        <x:v>58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0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85</x:v>
      </x:c>
      <x:c r="F3603" s="0" t="s">
        <x:v>99</x:v>
      </x:c>
      <x:c r="G3603" s="0" t="s">
        <x:v>56</x:v>
      </x:c>
      <x:c r="H3603" s="0" t="s">
        <x:v>58</x:v>
      </x:c>
      <x:c r="I3603" s="0" t="s">
        <x:v>59</x:v>
      </x:c>
      <x:c r="J3603" s="0" t="s">
        <x:v>60</x:v>
      </x:c>
      <x:c r="K3603" s="0" t="s">
        <x:v>65</x:v>
      </x:c>
      <x:c r="L3603" s="0" t="s">
        <x:v>66</x:v>
      </x:c>
      <x:c r="M3603" s="0" t="s">
        <x:v>63</x:v>
      </x:c>
      <x:c r="N3603" s="0" t="s">
        <x:v>63</x:v>
      </x:c>
      <x:c r="O3603" s="0" t="s">
        <x:v>64</x:v>
      </x:c>
      <x:c r="P3603" s="0">
        <x:v>0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85</x:v>
      </x:c>
      <x:c r="F3604" s="0" t="s">
        <x:v>99</x:v>
      </x:c>
      <x:c r="G3604" s="0" t="s">
        <x:v>56</x:v>
      </x:c>
      <x:c r="H3604" s="0" t="s">
        <x:v>58</x:v>
      </x:c>
      <x:c r="I3604" s="0" t="s">
        <x:v>59</x:v>
      </x:c>
      <x:c r="J3604" s="0" t="s">
        <x:v>60</x:v>
      </x:c>
      <x:c r="K3604" s="0" t="s">
        <x:v>67</x:v>
      </x:c>
      <x:c r="L3604" s="0" t="s">
        <x:v>68</x:v>
      </x:c>
      <x:c r="M3604" s="0" t="s">
        <x:v>63</x:v>
      </x:c>
      <x:c r="N3604" s="0" t="s">
        <x:v>63</x:v>
      </x:c>
      <x:c r="O3604" s="0" t="s">
        <x:v>64</x:v>
      </x:c>
      <x:c r="P3604" s="0">
        <x:v>0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85</x:v>
      </x:c>
      <x:c r="F3605" s="0" t="s">
        <x:v>99</x:v>
      </x:c>
      <x:c r="G3605" s="0" t="s">
        <x:v>56</x:v>
      </x:c>
      <x:c r="H3605" s="0" t="s">
        <x:v>58</x:v>
      </x:c>
      <x:c r="I3605" s="0" t="s">
        <x:v>59</x:v>
      </x:c>
      <x:c r="J3605" s="0" t="s">
        <x:v>60</x:v>
      </x:c>
      <x:c r="K3605" s="0" t="s">
        <x:v>69</x:v>
      </x:c>
      <x:c r="L3605" s="0" t="s">
        <x:v>70</x:v>
      </x:c>
      <x:c r="M3605" s="0" t="s">
        <x:v>63</x:v>
      </x:c>
      <x:c r="N3605" s="0" t="s">
        <x:v>63</x:v>
      </x:c>
      <x:c r="O3605" s="0" t="s">
        <x:v>64</x:v>
      </x:c>
      <x:c r="P3605" s="0">
        <x:v>0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85</x:v>
      </x:c>
      <x:c r="F3606" s="0" t="s">
        <x:v>99</x:v>
      </x:c>
      <x:c r="G3606" s="0" t="s">
        <x:v>56</x:v>
      </x:c>
      <x:c r="H3606" s="0" t="s">
        <x:v>58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63</x:v>
      </x:c>
      <x:c r="N3606" s="0" t="s">
        <x:v>63</x:v>
      </x:c>
      <x:c r="O3606" s="0" t="s">
        <x:v>64</x:v>
      </x:c>
      <x:c r="P3606" s="0">
        <x:v>0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85</x:v>
      </x:c>
      <x:c r="F3607" s="0" t="s">
        <x:v>99</x:v>
      </x:c>
      <x:c r="G3607" s="0" t="s">
        <x:v>56</x:v>
      </x:c>
      <x:c r="H3607" s="0" t="s">
        <x:v>58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63</x:v>
      </x:c>
      <x:c r="N3607" s="0" t="s">
        <x:v>63</x:v>
      </x:c>
      <x:c r="O3607" s="0" t="s">
        <x:v>64</x:v>
      </x:c>
      <x:c r="P3607" s="0">
        <x:v>0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85</x:v>
      </x:c>
      <x:c r="F3608" s="0" t="s">
        <x:v>99</x:v>
      </x:c>
      <x:c r="G3608" s="0" t="s">
        <x:v>56</x:v>
      </x:c>
      <x:c r="H3608" s="0" t="s">
        <x:v>58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63</x:v>
      </x:c>
      <x:c r="N3608" s="0" t="s">
        <x:v>63</x:v>
      </x:c>
      <x:c r="O3608" s="0" t="s">
        <x:v>64</x:v>
      </x:c>
      <x:c r="P3608" s="0">
        <x:v>0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85</x:v>
      </x:c>
      <x:c r="F3609" s="0" t="s">
        <x:v>99</x:v>
      </x:c>
      <x:c r="G3609" s="0" t="s">
        <x:v>56</x:v>
      </x:c>
      <x:c r="H3609" s="0" t="s">
        <x:v>58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63</x:v>
      </x:c>
      <x:c r="N3609" s="0" t="s">
        <x:v>63</x:v>
      </x:c>
      <x:c r="O3609" s="0" t="s">
        <x:v>64</x:v>
      </x:c>
      <x:c r="P3609" s="0">
        <x:v>0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85</x:v>
      </x:c>
      <x:c r="F3610" s="0" t="s">
        <x:v>99</x:v>
      </x:c>
      <x:c r="G3610" s="0" t="s">
        <x:v>56</x:v>
      </x:c>
      <x:c r="H3610" s="0" t="s">
        <x:v>58</x:v>
      </x:c>
      <x:c r="I3610" s="0" t="s">
        <x:v>56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  <x:c r="P3610" s="0">
        <x:v>0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85</x:v>
      </x:c>
      <x:c r="F3611" s="0" t="s">
        <x:v>99</x:v>
      </x:c>
      <x:c r="G3611" s="0" t="s">
        <x:v>56</x:v>
      </x:c>
      <x:c r="H3611" s="0" t="s">
        <x:v>58</x:v>
      </x:c>
      <x:c r="I3611" s="0" t="s">
        <x:v>56</x:v>
      </x:c>
      <x:c r="J3611" s="0" t="s">
        <x:v>73</x:v>
      </x:c>
      <x:c r="K3611" s="0" t="s">
        <x:v>65</x:v>
      </x:c>
      <x:c r="L3611" s="0" t="s">
        <x:v>66</x:v>
      </x:c>
      <x:c r="M3611" s="0" t="s">
        <x:v>63</x:v>
      </x:c>
      <x:c r="N3611" s="0" t="s">
        <x:v>63</x:v>
      </x:c>
      <x:c r="O3611" s="0" t="s">
        <x:v>64</x:v>
      </x:c>
      <x:c r="P3611" s="0">
        <x:v>0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85</x:v>
      </x:c>
      <x:c r="F3612" s="0" t="s">
        <x:v>99</x:v>
      </x:c>
      <x:c r="G3612" s="0" t="s">
        <x:v>56</x:v>
      </x:c>
      <x:c r="H3612" s="0" t="s">
        <x:v>58</x:v>
      </x:c>
      <x:c r="I3612" s="0" t="s">
        <x:v>56</x:v>
      </x:c>
      <x:c r="J3612" s="0" t="s">
        <x:v>73</x:v>
      </x:c>
      <x:c r="K3612" s="0" t="s">
        <x:v>67</x:v>
      </x:c>
      <x:c r="L3612" s="0" t="s">
        <x:v>68</x:v>
      </x:c>
      <x:c r="M3612" s="0" t="s">
        <x:v>63</x:v>
      </x:c>
      <x:c r="N3612" s="0" t="s">
        <x:v>63</x:v>
      </x:c>
      <x:c r="O3612" s="0" t="s">
        <x:v>64</x:v>
      </x:c>
      <x:c r="P3612" s="0">
        <x:v>0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85</x:v>
      </x:c>
      <x:c r="F3613" s="0" t="s">
        <x:v>99</x:v>
      </x:c>
      <x:c r="G3613" s="0" t="s">
        <x:v>56</x:v>
      </x:c>
      <x:c r="H3613" s="0" t="s">
        <x:v>58</x:v>
      </x:c>
      <x:c r="I3613" s="0" t="s">
        <x:v>56</x:v>
      </x:c>
      <x:c r="J3613" s="0" t="s">
        <x:v>73</x:v>
      </x:c>
      <x:c r="K3613" s="0" t="s">
        <x:v>69</x:v>
      </x:c>
      <x:c r="L3613" s="0" t="s">
        <x:v>70</x:v>
      </x:c>
      <x:c r="M3613" s="0" t="s">
        <x:v>63</x:v>
      </x:c>
      <x:c r="N3613" s="0" t="s">
        <x:v>63</x:v>
      </x:c>
      <x:c r="O3613" s="0" t="s">
        <x:v>64</x:v>
      </x:c>
      <x:c r="P3613" s="0">
        <x:v>0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85</x:v>
      </x:c>
      <x:c r="F3614" s="0" t="s">
        <x:v>99</x:v>
      </x:c>
      <x:c r="G3614" s="0" t="s">
        <x:v>74</x:v>
      </x:c>
      <x:c r="H3614" s="0" t="s">
        <x:v>75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 t="s">
        <x:v>63</x:v>
      </x:c>
      <x:c r="O3614" s="0" t="s">
        <x:v>64</x:v>
      </x:c>
      <x:c r="P3614" s="0">
        <x:v>437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85</x:v>
      </x:c>
      <x:c r="F3615" s="0" t="s">
        <x:v>99</x:v>
      </x:c>
      <x:c r="G3615" s="0" t="s">
        <x:v>74</x:v>
      </x:c>
      <x:c r="H3615" s="0" t="s">
        <x:v>75</x:v>
      </x:c>
      <x:c r="I3615" s="0" t="s">
        <x:v>59</x:v>
      </x:c>
      <x:c r="J3615" s="0" t="s">
        <x:v>60</x:v>
      </x:c>
      <x:c r="K3615" s="0" t="s">
        <x:v>65</x:v>
      </x:c>
      <x:c r="L3615" s="0" t="s">
        <x:v>66</x:v>
      </x:c>
      <x:c r="M3615" s="0" t="s">
        <x:v>63</x:v>
      </x:c>
      <x:c r="N3615" s="0" t="s">
        <x:v>63</x:v>
      </x:c>
      <x:c r="O3615" s="0" t="s">
        <x:v>64</x:v>
      </x:c>
      <x:c r="P3615" s="0">
        <x:v>5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85</x:v>
      </x:c>
      <x:c r="F3616" s="0" t="s">
        <x:v>99</x:v>
      </x:c>
      <x:c r="G3616" s="0" t="s">
        <x:v>74</x:v>
      </x:c>
      <x:c r="H3616" s="0" t="s">
        <x:v>75</x:v>
      </x:c>
      <x:c r="I3616" s="0" t="s">
        <x:v>59</x:v>
      </x:c>
      <x:c r="J3616" s="0" t="s">
        <x:v>60</x:v>
      </x:c>
      <x:c r="K3616" s="0" t="s">
        <x:v>67</x:v>
      </x:c>
      <x:c r="L3616" s="0" t="s">
        <x:v>68</x:v>
      </x:c>
      <x:c r="M3616" s="0" t="s">
        <x:v>63</x:v>
      </x:c>
      <x:c r="N3616" s="0" t="s">
        <x:v>63</x:v>
      </x:c>
      <x:c r="O3616" s="0" t="s">
        <x:v>64</x:v>
      </x:c>
      <x:c r="P3616" s="0">
        <x:v>15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85</x:v>
      </x:c>
      <x:c r="F3617" s="0" t="s">
        <x:v>99</x:v>
      </x:c>
      <x:c r="G3617" s="0" t="s">
        <x:v>74</x:v>
      </x:c>
      <x:c r="H3617" s="0" t="s">
        <x:v>75</x:v>
      </x:c>
      <x:c r="I3617" s="0" t="s">
        <x:v>59</x:v>
      </x:c>
      <x:c r="J3617" s="0" t="s">
        <x:v>60</x:v>
      </x:c>
      <x:c r="K3617" s="0" t="s">
        <x:v>69</x:v>
      </x:c>
      <x:c r="L3617" s="0" t="s">
        <x:v>70</x:v>
      </x:c>
      <x:c r="M3617" s="0" t="s">
        <x:v>63</x:v>
      </x:c>
      <x:c r="N3617" s="0" t="s">
        <x:v>63</x:v>
      </x:c>
      <x:c r="O3617" s="0" t="s">
        <x:v>64</x:v>
      </x:c>
      <x:c r="P3617" s="0">
        <x:v>66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85</x:v>
      </x:c>
      <x:c r="F3618" s="0" t="s">
        <x:v>99</x:v>
      </x:c>
      <x:c r="G3618" s="0" t="s">
        <x:v>74</x:v>
      </x:c>
      <x:c r="H3618" s="0" t="s">
        <x:v>75</x:v>
      </x:c>
      <x:c r="I3618" s="0" t="s">
        <x:v>71</x:v>
      </x:c>
      <x:c r="J3618" s="0" t="s">
        <x:v>72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  <x:c r="P3618" s="0">
        <x:v>406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85</x:v>
      </x:c>
      <x:c r="F3619" s="0" t="s">
        <x:v>99</x:v>
      </x:c>
      <x:c r="G3619" s="0" t="s">
        <x:v>74</x:v>
      </x:c>
      <x:c r="H3619" s="0" t="s">
        <x:v>75</x:v>
      </x:c>
      <x:c r="I3619" s="0" t="s">
        <x:v>71</x:v>
      </x:c>
      <x:c r="J3619" s="0" t="s">
        <x:v>72</x:v>
      </x:c>
      <x:c r="K3619" s="0" t="s">
        <x:v>65</x:v>
      </x:c>
      <x:c r="L3619" s="0" t="s">
        <x:v>66</x:v>
      </x:c>
      <x:c r="M3619" s="0" t="s">
        <x:v>63</x:v>
      </x:c>
      <x:c r="N3619" s="0" t="s">
        <x:v>63</x:v>
      </x:c>
      <x:c r="O3619" s="0" t="s">
        <x:v>64</x:v>
      </x:c>
      <x:c r="P3619" s="0">
        <x:v>3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85</x:v>
      </x:c>
      <x:c r="F3620" s="0" t="s">
        <x:v>99</x:v>
      </x:c>
      <x:c r="G3620" s="0" t="s">
        <x:v>74</x:v>
      </x:c>
      <x:c r="H3620" s="0" t="s">
        <x:v>75</x:v>
      </x:c>
      <x:c r="I3620" s="0" t="s">
        <x:v>71</x:v>
      </x:c>
      <x:c r="J3620" s="0" t="s">
        <x:v>72</x:v>
      </x:c>
      <x:c r="K3620" s="0" t="s">
        <x:v>67</x:v>
      </x:c>
      <x:c r="L3620" s="0" t="s">
        <x:v>68</x:v>
      </x:c>
      <x:c r="M3620" s="0" t="s">
        <x:v>63</x:v>
      </x:c>
      <x:c r="N3620" s="0" t="s">
        <x:v>63</x:v>
      </x:c>
      <x:c r="O3620" s="0" t="s">
        <x:v>64</x:v>
      </x:c>
      <x:c r="P3620" s="0">
        <x:v>7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85</x:v>
      </x:c>
      <x:c r="F3621" s="0" t="s">
        <x:v>99</x:v>
      </x:c>
      <x:c r="G3621" s="0" t="s">
        <x:v>74</x:v>
      </x:c>
      <x:c r="H3621" s="0" t="s">
        <x:v>75</x:v>
      </x:c>
      <x:c r="I3621" s="0" t="s">
        <x:v>71</x:v>
      </x:c>
      <x:c r="J3621" s="0" t="s">
        <x:v>72</x:v>
      </x:c>
      <x:c r="K3621" s="0" t="s">
        <x:v>69</x:v>
      </x:c>
      <x:c r="L3621" s="0" t="s">
        <x:v>70</x:v>
      </x:c>
      <x:c r="M3621" s="0" t="s">
        <x:v>63</x:v>
      </x:c>
      <x:c r="N3621" s="0" t="s">
        <x:v>63</x:v>
      </x:c>
      <x:c r="O3621" s="0" t="s">
        <x:v>64</x:v>
      </x:c>
      <x:c r="P3621" s="0">
        <x:v>61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85</x:v>
      </x:c>
      <x:c r="F3622" s="0" t="s">
        <x:v>99</x:v>
      </x:c>
      <x:c r="G3622" s="0" t="s">
        <x:v>74</x:v>
      </x:c>
      <x:c r="H3622" s="0" t="s">
        <x:v>75</x:v>
      </x:c>
      <x:c r="I3622" s="0" t="s">
        <x:v>56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31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85</x:v>
      </x:c>
      <x:c r="F3623" s="0" t="s">
        <x:v>99</x:v>
      </x:c>
      <x:c r="G3623" s="0" t="s">
        <x:v>74</x:v>
      </x:c>
      <x:c r="H3623" s="0" t="s">
        <x:v>75</x:v>
      </x:c>
      <x:c r="I3623" s="0" t="s">
        <x:v>56</x:v>
      </x:c>
      <x:c r="J3623" s="0" t="s">
        <x:v>73</x:v>
      </x:c>
      <x:c r="K3623" s="0" t="s">
        <x:v>65</x:v>
      </x:c>
      <x:c r="L3623" s="0" t="s">
        <x:v>66</x:v>
      </x:c>
      <x:c r="M3623" s="0" t="s">
        <x:v>63</x:v>
      </x:c>
      <x:c r="N3623" s="0" t="s">
        <x:v>63</x:v>
      </x:c>
      <x:c r="O3623" s="0" t="s">
        <x:v>64</x:v>
      </x:c>
      <x:c r="P3623" s="0">
        <x:v>2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85</x:v>
      </x:c>
      <x:c r="F3624" s="0" t="s">
        <x:v>99</x:v>
      </x:c>
      <x:c r="G3624" s="0" t="s">
        <x:v>74</x:v>
      </x:c>
      <x:c r="H3624" s="0" t="s">
        <x:v>75</x:v>
      </x:c>
      <x:c r="I3624" s="0" t="s">
        <x:v>56</x:v>
      </x:c>
      <x:c r="J3624" s="0" t="s">
        <x:v>73</x:v>
      </x:c>
      <x:c r="K3624" s="0" t="s">
        <x:v>67</x:v>
      </x:c>
      <x:c r="L3624" s="0" t="s">
        <x:v>68</x:v>
      </x:c>
      <x:c r="M3624" s="0" t="s">
        <x:v>63</x:v>
      </x:c>
      <x:c r="N3624" s="0" t="s">
        <x:v>63</x:v>
      </x:c>
      <x:c r="O3624" s="0" t="s">
        <x:v>64</x:v>
      </x:c>
      <x:c r="P3624" s="0">
        <x:v>8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85</x:v>
      </x:c>
      <x:c r="F3625" s="0" t="s">
        <x:v>99</x:v>
      </x:c>
      <x:c r="G3625" s="0" t="s">
        <x:v>74</x:v>
      </x:c>
      <x:c r="H3625" s="0" t="s">
        <x:v>75</x:v>
      </x:c>
      <x:c r="I3625" s="0" t="s">
        <x:v>56</x:v>
      </x:c>
      <x:c r="J3625" s="0" t="s">
        <x:v>73</x:v>
      </x:c>
      <x:c r="K3625" s="0" t="s">
        <x:v>69</x:v>
      </x:c>
      <x:c r="L3625" s="0" t="s">
        <x:v>70</x:v>
      </x:c>
      <x:c r="M3625" s="0" t="s">
        <x:v>63</x:v>
      </x:c>
      <x:c r="N3625" s="0" t="s">
        <x:v>63</x:v>
      </x:c>
      <x:c r="O3625" s="0" t="s">
        <x:v>64</x:v>
      </x:c>
      <x:c r="P3625" s="0">
        <x:v>5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85</x:v>
      </x:c>
      <x:c r="F3626" s="0" t="s">
        <x:v>99</x:v>
      </x:c>
      <x:c r="G3626" s="0" t="s">
        <x:v>76</x:v>
      </x:c>
      <x:c r="H3626" s="0" t="s">
        <x:v>77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  <x:c r="P3626" s="0">
        <x:v>8986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85</x:v>
      </x:c>
      <x:c r="F3627" s="0" t="s">
        <x:v>99</x:v>
      </x:c>
      <x:c r="G3627" s="0" t="s">
        <x:v>76</x:v>
      </x:c>
      <x:c r="H3627" s="0" t="s">
        <x:v>77</x:v>
      </x:c>
      <x:c r="I3627" s="0" t="s">
        <x:v>59</x:v>
      </x:c>
      <x:c r="J3627" s="0" t="s">
        <x:v>60</x:v>
      </x:c>
      <x:c r="K3627" s="0" t="s">
        <x:v>65</x:v>
      </x:c>
      <x:c r="L3627" s="0" t="s">
        <x:v>66</x:v>
      </x:c>
      <x:c r="M3627" s="0" t="s">
        <x:v>63</x:v>
      </x:c>
      <x:c r="N3627" s="0" t="s">
        <x:v>63</x:v>
      </x:c>
      <x:c r="O3627" s="0" t="s">
        <x:v>64</x:v>
      </x:c>
      <x:c r="P3627" s="0">
        <x:v>2791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85</x:v>
      </x:c>
      <x:c r="F3628" s="0" t="s">
        <x:v>99</x:v>
      </x:c>
      <x:c r="G3628" s="0" t="s">
        <x:v>76</x:v>
      </x:c>
      <x:c r="H3628" s="0" t="s">
        <x:v>77</x:v>
      </x:c>
      <x:c r="I3628" s="0" t="s">
        <x:v>59</x:v>
      </x:c>
      <x:c r="J3628" s="0" t="s">
        <x:v>60</x:v>
      </x:c>
      <x:c r="K3628" s="0" t="s">
        <x:v>67</x:v>
      </x:c>
      <x:c r="L3628" s="0" t="s">
        <x:v>68</x:v>
      </x:c>
      <x:c r="M3628" s="0" t="s">
        <x:v>63</x:v>
      </x:c>
      <x:c r="N3628" s="0" t="s">
        <x:v>63</x:v>
      </x:c>
      <x:c r="O3628" s="0" t="s">
        <x:v>64</x:v>
      </x:c>
      <x:c r="P3628" s="0">
        <x:v>13106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85</x:v>
      </x:c>
      <x:c r="F3629" s="0" t="s">
        <x:v>99</x:v>
      </x:c>
      <x:c r="G3629" s="0" t="s">
        <x:v>76</x:v>
      </x:c>
      <x:c r="H3629" s="0" t="s">
        <x:v>77</x:v>
      </x:c>
      <x:c r="I3629" s="0" t="s">
        <x:v>59</x:v>
      </x:c>
      <x:c r="J3629" s="0" t="s">
        <x:v>60</x:v>
      </x:c>
      <x:c r="K3629" s="0" t="s">
        <x:v>69</x:v>
      </x:c>
      <x:c r="L3629" s="0" t="s">
        <x:v>70</x:v>
      </x:c>
      <x:c r="M3629" s="0" t="s">
        <x:v>63</x:v>
      </x:c>
      <x:c r="N3629" s="0" t="s">
        <x:v>63</x:v>
      </x:c>
      <x:c r="O3629" s="0" t="s">
        <x:v>64</x:v>
      </x:c>
      <x:c r="P3629" s="0">
        <x:v>2781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85</x:v>
      </x:c>
      <x:c r="F3630" s="0" t="s">
        <x:v>99</x:v>
      </x:c>
      <x:c r="G3630" s="0" t="s">
        <x:v>76</x:v>
      </x:c>
      <x:c r="H3630" s="0" t="s">
        <x:v>77</x:v>
      </x:c>
      <x:c r="I3630" s="0" t="s">
        <x:v>71</x:v>
      </x:c>
      <x:c r="J3630" s="0" t="s">
        <x:v>72</x:v>
      </x:c>
      <x:c r="K3630" s="0" t="s">
        <x:v>61</x:v>
      </x:c>
      <x:c r="L3630" s="0" t="s">
        <x:v>62</x:v>
      </x:c>
      <x:c r="M3630" s="0" t="s">
        <x:v>63</x:v>
      </x:c>
      <x:c r="N3630" s="0" t="s">
        <x:v>63</x:v>
      </x:c>
      <x:c r="O3630" s="0" t="s">
        <x:v>64</x:v>
      </x:c>
      <x:c r="P3630" s="0">
        <x:v>8324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85</x:v>
      </x:c>
      <x:c r="F3631" s="0" t="s">
        <x:v>99</x:v>
      </x:c>
      <x:c r="G3631" s="0" t="s">
        <x:v>76</x:v>
      </x:c>
      <x:c r="H3631" s="0" t="s">
        <x:v>77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63</x:v>
      </x:c>
      <x:c r="N3631" s="0" t="s">
        <x:v>63</x:v>
      </x:c>
      <x:c r="O3631" s="0" t="s">
        <x:v>64</x:v>
      </x:c>
      <x:c r="P3631" s="0">
        <x:v>518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85</x:v>
      </x:c>
      <x:c r="F3632" s="0" t="s">
        <x:v>99</x:v>
      </x:c>
      <x:c r="G3632" s="0" t="s">
        <x:v>76</x:v>
      </x:c>
      <x:c r="H3632" s="0" t="s">
        <x:v>77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63</x:v>
      </x:c>
      <x:c r="N3632" s="0" t="s">
        <x:v>63</x:v>
      </x:c>
      <x:c r="O3632" s="0" t="s">
        <x:v>64</x:v>
      </x:c>
      <x:c r="P3632" s="0">
        <x:v>2348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85</x:v>
      </x:c>
      <x:c r="F3633" s="0" t="s">
        <x:v>99</x:v>
      </x:c>
      <x:c r="G3633" s="0" t="s">
        <x:v>76</x:v>
      </x:c>
      <x:c r="H3633" s="0" t="s">
        <x:v>77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63</x:v>
      </x:c>
      <x:c r="N3633" s="0" t="s">
        <x:v>63</x:v>
      </x:c>
      <x:c r="O3633" s="0" t="s">
        <x:v>64</x:v>
      </x:c>
      <x:c r="P3633" s="0">
        <x:v>2343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85</x:v>
      </x:c>
      <x:c r="F3634" s="0" t="s">
        <x:v>99</x:v>
      </x:c>
      <x:c r="G3634" s="0" t="s">
        <x:v>76</x:v>
      </x:c>
      <x:c r="H3634" s="0" t="s">
        <x:v>77</x:v>
      </x:c>
      <x:c r="I3634" s="0" t="s">
        <x:v>56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  <x:c r="P3634" s="0">
        <x:v>662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85</x:v>
      </x:c>
      <x:c r="F3635" s="0" t="s">
        <x:v>99</x:v>
      </x:c>
      <x:c r="G3635" s="0" t="s">
        <x:v>76</x:v>
      </x:c>
      <x:c r="H3635" s="0" t="s">
        <x:v>77</x:v>
      </x:c>
      <x:c r="I3635" s="0" t="s">
        <x:v>56</x:v>
      </x:c>
      <x:c r="J3635" s="0" t="s">
        <x:v>73</x:v>
      </x:c>
      <x:c r="K3635" s="0" t="s">
        <x:v>65</x:v>
      </x:c>
      <x:c r="L3635" s="0" t="s">
        <x:v>66</x:v>
      </x:c>
      <x:c r="M3635" s="0" t="s">
        <x:v>63</x:v>
      </x:c>
      <x:c r="N3635" s="0" t="s">
        <x:v>63</x:v>
      </x:c>
      <x:c r="O3635" s="0" t="s">
        <x:v>64</x:v>
      </x:c>
      <x:c r="P3635" s="0">
        <x:v>2273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85</x:v>
      </x:c>
      <x:c r="F3636" s="0" t="s">
        <x:v>99</x:v>
      </x:c>
      <x:c r="G3636" s="0" t="s">
        <x:v>76</x:v>
      </x:c>
      <x:c r="H3636" s="0" t="s">
        <x:v>77</x:v>
      </x:c>
      <x:c r="I3636" s="0" t="s">
        <x:v>56</x:v>
      </x:c>
      <x:c r="J3636" s="0" t="s">
        <x:v>73</x:v>
      </x:c>
      <x:c r="K3636" s="0" t="s">
        <x:v>67</x:v>
      </x:c>
      <x:c r="L3636" s="0" t="s">
        <x:v>68</x:v>
      </x:c>
      <x:c r="M3636" s="0" t="s">
        <x:v>63</x:v>
      </x:c>
      <x:c r="N3636" s="0" t="s">
        <x:v>63</x:v>
      </x:c>
      <x:c r="O3636" s="0" t="s">
        <x:v>64</x:v>
      </x:c>
      <x:c r="P3636" s="0">
        <x:v>10758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85</x:v>
      </x:c>
      <x:c r="F3637" s="0" t="s">
        <x:v>99</x:v>
      </x:c>
      <x:c r="G3637" s="0" t="s">
        <x:v>76</x:v>
      </x:c>
      <x:c r="H3637" s="0" t="s">
        <x:v>77</x:v>
      </x:c>
      <x:c r="I3637" s="0" t="s">
        <x:v>56</x:v>
      </x:c>
      <x:c r="J3637" s="0" t="s">
        <x:v>73</x:v>
      </x:c>
      <x:c r="K3637" s="0" t="s">
        <x:v>69</x:v>
      </x:c>
      <x:c r="L3637" s="0" t="s">
        <x:v>70</x:v>
      </x:c>
      <x:c r="M3637" s="0" t="s">
        <x:v>63</x:v>
      </x:c>
      <x:c r="N3637" s="0" t="s">
        <x:v>63</x:v>
      </x:c>
      <x:c r="O3637" s="0" t="s">
        <x:v>64</x:v>
      </x:c>
      <x:c r="P3637" s="0">
        <x:v>438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85</x:v>
      </x:c>
      <x:c r="F3638" s="0" t="s">
        <x:v>99</x:v>
      </x:c>
      <x:c r="G3638" s="0" t="s">
        <x:v>78</x:v>
      </x:c>
      <x:c r="H3638" s="0" t="s">
        <x:v>79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  <x:c r="N3638" s="0" t="s">
        <x:v>63</x:v>
      </x:c>
      <x:c r="O3638" s="0" t="s">
        <x:v>64</x:v>
      </x:c>
      <x:c r="P3638" s="0">
        <x:v>4997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85</x:v>
      </x:c>
      <x:c r="F3639" s="0" t="s">
        <x:v>99</x:v>
      </x:c>
      <x:c r="G3639" s="0" t="s">
        <x:v>78</x:v>
      </x:c>
      <x:c r="H3639" s="0" t="s">
        <x:v>79</x:v>
      </x:c>
      <x:c r="I3639" s="0" t="s">
        <x:v>59</x:v>
      </x:c>
      <x:c r="J3639" s="0" t="s">
        <x:v>60</x:v>
      </x:c>
      <x:c r="K3639" s="0" t="s">
        <x:v>65</x:v>
      </x:c>
      <x:c r="L3639" s="0" t="s">
        <x:v>66</x:v>
      </x:c>
      <x:c r="M3639" s="0" t="s">
        <x:v>63</x:v>
      </x:c>
      <x:c r="N3639" s="0" t="s">
        <x:v>63</x:v>
      </x:c>
      <x:c r="O3639" s="0" t="s">
        <x:v>64</x:v>
      </x:c>
      <x:c r="P3639" s="0">
        <x:v>30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85</x:v>
      </x:c>
      <x:c r="F3640" s="0" t="s">
        <x:v>99</x:v>
      </x:c>
      <x:c r="G3640" s="0" t="s">
        <x:v>78</x:v>
      </x:c>
      <x:c r="H3640" s="0" t="s">
        <x:v>79</x:v>
      </x:c>
      <x:c r="I3640" s="0" t="s">
        <x:v>59</x:v>
      </x:c>
      <x:c r="J3640" s="0" t="s">
        <x:v>60</x:v>
      </x:c>
      <x:c r="K3640" s="0" t="s">
        <x:v>67</x:v>
      </x:c>
      <x:c r="L3640" s="0" t="s">
        <x:v>68</x:v>
      </x:c>
      <x:c r="M3640" s="0" t="s">
        <x:v>63</x:v>
      </x:c>
      <x:c r="N3640" s="0" t="s">
        <x:v>63</x:v>
      </x:c>
      <x:c r="O3640" s="0" t="s">
        <x:v>64</x:v>
      </x:c>
      <x:c r="P3640" s="0">
        <x:v>474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85</x:v>
      </x:c>
      <x:c r="F3641" s="0" t="s">
        <x:v>99</x:v>
      </x:c>
      <x:c r="G3641" s="0" t="s">
        <x:v>78</x:v>
      </x:c>
      <x:c r="H3641" s="0" t="s">
        <x:v>79</x:v>
      </x:c>
      <x:c r="I3641" s="0" t="s">
        <x:v>59</x:v>
      </x:c>
      <x:c r="J3641" s="0" t="s">
        <x:v>60</x:v>
      </x:c>
      <x:c r="K3641" s="0" t="s">
        <x:v>69</x:v>
      </x:c>
      <x:c r="L3641" s="0" t="s">
        <x:v>70</x:v>
      </x:c>
      <x:c r="M3641" s="0" t="s">
        <x:v>63</x:v>
      </x:c>
      <x:c r="N3641" s="0" t="s">
        <x:v>63</x:v>
      </x:c>
      <x:c r="O3641" s="0" t="s">
        <x:v>64</x:v>
      </x:c>
      <x:c r="P3641" s="0">
        <x:v>948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85</x:v>
      </x:c>
      <x:c r="F3642" s="0" t="s">
        <x:v>99</x:v>
      </x:c>
      <x:c r="G3642" s="0" t="s">
        <x:v>78</x:v>
      </x:c>
      <x:c r="H3642" s="0" t="s">
        <x:v>79</x:v>
      </x:c>
      <x:c r="I3642" s="0" t="s">
        <x:v>71</x:v>
      </x:c>
      <x:c r="J3642" s="0" t="s">
        <x:v>72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4940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85</x:v>
      </x:c>
      <x:c r="F3643" s="0" t="s">
        <x:v>99</x:v>
      </x:c>
      <x:c r="G3643" s="0" t="s">
        <x:v>78</x:v>
      </x:c>
      <x:c r="H3643" s="0" t="s">
        <x:v>79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63</x:v>
      </x:c>
      <x:c r="N3643" s="0" t="s">
        <x:v>63</x:v>
      </x:c>
      <x:c r="O3643" s="0" t="s">
        <x:v>64</x:v>
      </x:c>
      <x:c r="P3643" s="0">
        <x:v>28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85</x:v>
      </x:c>
      <x:c r="F3644" s="0" t="s">
        <x:v>99</x:v>
      </x:c>
      <x:c r="G3644" s="0" t="s">
        <x:v>78</x:v>
      </x:c>
      <x:c r="H3644" s="0" t="s">
        <x:v>79</x:v>
      </x:c>
      <x:c r="I3644" s="0" t="s">
        <x:v>71</x:v>
      </x:c>
      <x:c r="J3644" s="0" t="s">
        <x:v>72</x:v>
      </x:c>
      <x:c r="K3644" s="0" t="s">
        <x:v>67</x:v>
      </x:c>
      <x:c r="L3644" s="0" t="s">
        <x:v>68</x:v>
      </x:c>
      <x:c r="M3644" s="0" t="s">
        <x:v>63</x:v>
      </x:c>
      <x:c r="N3644" s="0" t="s">
        <x:v>63</x:v>
      </x:c>
      <x:c r="O3644" s="0" t="s">
        <x:v>64</x:v>
      </x:c>
      <x:c r="P3644" s="0">
        <x:v>419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85</x:v>
      </x:c>
      <x:c r="F3645" s="0" t="s">
        <x:v>99</x:v>
      </x:c>
      <x:c r="G3645" s="0" t="s">
        <x:v>78</x:v>
      </x:c>
      <x:c r="H3645" s="0" t="s">
        <x:v>79</x:v>
      </x:c>
      <x:c r="I3645" s="0" t="s">
        <x:v>71</x:v>
      </x:c>
      <x:c r="J3645" s="0" t="s">
        <x:v>72</x:v>
      </x:c>
      <x:c r="K3645" s="0" t="s">
        <x:v>69</x:v>
      </x:c>
      <x:c r="L3645" s="0" t="s">
        <x:v>70</x:v>
      </x:c>
      <x:c r="M3645" s="0" t="s">
        <x:v>63</x:v>
      </x:c>
      <x:c r="N3645" s="0" t="s">
        <x:v>63</x:v>
      </x:c>
      <x:c r="O3645" s="0" t="s">
        <x:v>64</x:v>
      </x:c>
      <x:c r="P3645" s="0">
        <x:v>897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85</x:v>
      </x:c>
      <x:c r="F3646" s="0" t="s">
        <x:v>99</x:v>
      </x:c>
      <x:c r="G3646" s="0" t="s">
        <x:v>78</x:v>
      </x:c>
      <x:c r="H3646" s="0" t="s">
        <x:v>79</x:v>
      </x:c>
      <x:c r="I3646" s="0" t="s">
        <x:v>56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 t="s">
        <x:v>63</x:v>
      </x:c>
      <x:c r="O3646" s="0" t="s">
        <x:v>64</x:v>
      </x:c>
      <x:c r="P3646" s="0">
        <x:v>57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85</x:v>
      </x:c>
      <x:c r="F3647" s="0" t="s">
        <x:v>99</x:v>
      </x:c>
      <x:c r="G3647" s="0" t="s">
        <x:v>78</x:v>
      </x:c>
      <x:c r="H3647" s="0" t="s">
        <x:v>79</x:v>
      </x:c>
      <x:c r="I3647" s="0" t="s">
        <x:v>56</x:v>
      </x:c>
      <x:c r="J3647" s="0" t="s">
        <x:v>73</x:v>
      </x:c>
      <x:c r="K3647" s="0" t="s">
        <x:v>65</x:v>
      </x:c>
      <x:c r="L3647" s="0" t="s">
        <x:v>66</x:v>
      </x:c>
      <x:c r="M3647" s="0" t="s">
        <x:v>63</x:v>
      </x:c>
      <x:c r="N3647" s="0" t="s">
        <x:v>63</x:v>
      </x:c>
      <x:c r="O3647" s="0" t="s">
        <x:v>64</x:v>
      </x:c>
      <x:c r="P3647" s="0">
        <x:v>2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85</x:v>
      </x:c>
      <x:c r="F3648" s="0" t="s">
        <x:v>99</x:v>
      </x:c>
      <x:c r="G3648" s="0" t="s">
        <x:v>78</x:v>
      </x:c>
      <x:c r="H3648" s="0" t="s">
        <x:v>79</x:v>
      </x:c>
      <x:c r="I3648" s="0" t="s">
        <x:v>56</x:v>
      </x:c>
      <x:c r="J3648" s="0" t="s">
        <x:v>73</x:v>
      </x:c>
      <x:c r="K3648" s="0" t="s">
        <x:v>67</x:v>
      </x:c>
      <x:c r="L3648" s="0" t="s">
        <x:v>68</x:v>
      </x:c>
      <x:c r="M3648" s="0" t="s">
        <x:v>63</x:v>
      </x:c>
      <x:c r="N3648" s="0" t="s">
        <x:v>63</x:v>
      </x:c>
      <x:c r="O3648" s="0" t="s">
        <x:v>64</x:v>
      </x:c>
      <x:c r="P3648" s="0">
        <x:v>55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85</x:v>
      </x:c>
      <x:c r="F3649" s="0" t="s">
        <x:v>99</x:v>
      </x:c>
      <x:c r="G3649" s="0" t="s">
        <x:v>78</x:v>
      </x:c>
      <x:c r="H3649" s="0" t="s">
        <x:v>79</x:v>
      </x:c>
      <x:c r="I3649" s="0" t="s">
        <x:v>56</x:v>
      </x:c>
      <x:c r="J3649" s="0" t="s">
        <x:v>73</x:v>
      </x:c>
      <x:c r="K3649" s="0" t="s">
        <x:v>69</x:v>
      </x:c>
      <x:c r="L3649" s="0" t="s">
        <x:v>70</x:v>
      </x:c>
      <x:c r="M3649" s="0" t="s">
        <x:v>63</x:v>
      </x:c>
      <x:c r="N3649" s="0" t="s">
        <x:v>63</x:v>
      </x:c>
      <x:c r="O3649" s="0" t="s">
        <x:v>64</x:v>
      </x:c>
      <x:c r="P3649" s="0">
        <x:v>51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85</x:v>
      </x:c>
      <x:c r="F3650" s="0" t="s">
        <x:v>99</x:v>
      </x:c>
      <x:c r="G3650" s="0" t="s">
        <x:v>80</x:v>
      </x:c>
      <x:c r="H3650" s="0" t="s">
        <x:v>81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  <x:c r="P3650" s="0">
        <x:v>273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85</x:v>
      </x:c>
      <x:c r="F3651" s="0" t="s">
        <x:v>99</x:v>
      </x:c>
      <x:c r="G3651" s="0" t="s">
        <x:v>80</x:v>
      </x:c>
      <x:c r="H3651" s="0" t="s">
        <x:v>81</x:v>
      </x:c>
      <x:c r="I3651" s="0" t="s">
        <x:v>59</x:v>
      </x:c>
      <x:c r="J3651" s="0" t="s">
        <x:v>60</x:v>
      </x:c>
      <x:c r="K3651" s="0" t="s">
        <x:v>65</x:v>
      </x:c>
      <x:c r="L3651" s="0" t="s">
        <x:v>66</x:v>
      </x:c>
      <x:c r="M3651" s="0" t="s">
        <x:v>63</x:v>
      </x:c>
      <x:c r="N3651" s="0" t="s">
        <x:v>63</x:v>
      </x:c>
      <x:c r="O3651" s="0" t="s">
        <x:v>64</x:v>
      </x:c>
      <x:c r="P3651" s="0">
        <x:v>0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85</x:v>
      </x:c>
      <x:c r="F3652" s="0" t="s">
        <x:v>99</x:v>
      </x:c>
      <x:c r="G3652" s="0" t="s">
        <x:v>80</x:v>
      </x:c>
      <x:c r="H3652" s="0" t="s">
        <x:v>81</x:v>
      </x:c>
      <x:c r="I3652" s="0" t="s">
        <x:v>59</x:v>
      </x:c>
      <x:c r="J3652" s="0" t="s">
        <x:v>60</x:v>
      </x:c>
      <x:c r="K3652" s="0" t="s">
        <x:v>67</x:v>
      </x:c>
      <x:c r="L3652" s="0" t="s">
        <x:v>68</x:v>
      </x:c>
      <x:c r="M3652" s="0" t="s">
        <x:v>63</x:v>
      </x:c>
      <x:c r="N3652" s="0" t="s">
        <x:v>63</x:v>
      </x:c>
      <x:c r="O3652" s="0" t="s">
        <x:v>64</x:v>
      </x:c>
      <x:c r="P3652" s="0">
        <x:v>12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85</x:v>
      </x:c>
      <x:c r="F3653" s="0" t="s">
        <x:v>99</x:v>
      </x:c>
      <x:c r="G3653" s="0" t="s">
        <x:v>80</x:v>
      </x:c>
      <x:c r="H3653" s="0" t="s">
        <x:v>81</x:v>
      </x:c>
      <x:c r="I3653" s="0" t="s">
        <x:v>59</x:v>
      </x:c>
      <x:c r="J3653" s="0" t="s">
        <x:v>60</x:v>
      </x:c>
      <x:c r="K3653" s="0" t="s">
        <x:v>69</x:v>
      </x:c>
      <x:c r="L3653" s="0" t="s">
        <x:v>70</x:v>
      </x:c>
      <x:c r="M3653" s="0" t="s">
        <x:v>63</x:v>
      </x:c>
      <x:c r="N3653" s="0" t="s">
        <x:v>63</x:v>
      </x:c>
      <x:c r="O3653" s="0" t="s">
        <x:v>64</x:v>
      </x:c>
      <x:c r="P3653" s="0">
        <x:v>32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85</x:v>
      </x:c>
      <x:c r="F3654" s="0" t="s">
        <x:v>99</x:v>
      </x:c>
      <x:c r="G3654" s="0" t="s">
        <x:v>80</x:v>
      </x:c>
      <x:c r="H3654" s="0" t="s">
        <x:v>81</x:v>
      </x:c>
      <x:c r="I3654" s="0" t="s">
        <x:v>71</x:v>
      </x:c>
      <x:c r="J3654" s="0" t="s">
        <x:v>72</x:v>
      </x:c>
      <x:c r="K3654" s="0" t="s">
        <x:v>61</x:v>
      </x:c>
      <x:c r="L3654" s="0" t="s">
        <x:v>62</x:v>
      </x:c>
      <x:c r="M3654" s="0" t="s">
        <x:v>63</x:v>
      </x:c>
      <x:c r="N3654" s="0" t="s">
        <x:v>63</x:v>
      </x:c>
      <x:c r="O3654" s="0" t="s">
        <x:v>64</x:v>
      </x:c>
      <x:c r="P3654" s="0">
        <x:v>178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85</x:v>
      </x:c>
      <x:c r="F3655" s="0" t="s">
        <x:v>99</x:v>
      </x:c>
      <x:c r="G3655" s="0" t="s">
        <x:v>80</x:v>
      </x:c>
      <x:c r="H3655" s="0" t="s">
        <x:v>81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63</x:v>
      </x:c>
      <x:c r="N3655" s="0" t="s">
        <x:v>63</x:v>
      </x:c>
      <x:c r="O3655" s="0" t="s">
        <x:v>64</x:v>
      </x:c>
      <x:c r="P3655" s="0">
        <x:v>0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85</x:v>
      </x:c>
      <x:c r="F3656" s="0" t="s">
        <x:v>99</x:v>
      </x:c>
      <x:c r="G3656" s="0" t="s">
        <x:v>80</x:v>
      </x:c>
      <x:c r="H3656" s="0" t="s">
        <x:v>81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63</x:v>
      </x:c>
      <x:c r="N3656" s="0" t="s">
        <x:v>63</x:v>
      </x:c>
      <x:c r="O3656" s="0" t="s">
        <x:v>64</x:v>
      </x:c>
      <x:c r="P3656" s="0">
        <x:v>5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85</x:v>
      </x:c>
      <x:c r="F3657" s="0" t="s">
        <x:v>99</x:v>
      </x:c>
      <x:c r="G3657" s="0" t="s">
        <x:v>80</x:v>
      </x:c>
      <x:c r="H3657" s="0" t="s">
        <x:v>81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63</x:v>
      </x:c>
      <x:c r="N3657" s="0" t="s">
        <x:v>63</x:v>
      </x:c>
      <x:c r="O3657" s="0" t="s">
        <x:v>64</x:v>
      </x:c>
      <x:c r="P3657" s="0">
        <x:v>29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85</x:v>
      </x:c>
      <x:c r="F3658" s="0" t="s">
        <x:v>99</x:v>
      </x:c>
      <x:c r="G3658" s="0" t="s">
        <x:v>80</x:v>
      </x:c>
      <x:c r="H3658" s="0" t="s">
        <x:v>81</x:v>
      </x:c>
      <x:c r="I3658" s="0" t="s">
        <x:v>56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  <x:c r="P3658" s="0">
        <x:v>95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85</x:v>
      </x:c>
      <x:c r="F3659" s="0" t="s">
        <x:v>99</x:v>
      </x:c>
      <x:c r="G3659" s="0" t="s">
        <x:v>80</x:v>
      </x:c>
      <x:c r="H3659" s="0" t="s">
        <x:v>81</x:v>
      </x:c>
      <x:c r="I3659" s="0" t="s">
        <x:v>56</x:v>
      </x:c>
      <x:c r="J3659" s="0" t="s">
        <x:v>73</x:v>
      </x:c>
      <x:c r="K3659" s="0" t="s">
        <x:v>65</x:v>
      </x:c>
      <x:c r="L3659" s="0" t="s">
        <x:v>66</x:v>
      </x:c>
      <x:c r="M3659" s="0" t="s">
        <x:v>63</x:v>
      </x:c>
      <x:c r="N3659" s="0" t="s">
        <x:v>63</x:v>
      </x:c>
      <x:c r="O3659" s="0" t="s">
        <x:v>64</x:v>
      </x:c>
      <x:c r="P3659" s="0">
        <x:v>0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85</x:v>
      </x:c>
      <x:c r="F3660" s="0" t="s">
        <x:v>99</x:v>
      </x:c>
      <x:c r="G3660" s="0" t="s">
        <x:v>80</x:v>
      </x:c>
      <x:c r="H3660" s="0" t="s">
        <x:v>81</x:v>
      </x:c>
      <x:c r="I3660" s="0" t="s">
        <x:v>56</x:v>
      </x:c>
      <x:c r="J3660" s="0" t="s">
        <x:v>73</x:v>
      </x:c>
      <x:c r="K3660" s="0" t="s">
        <x:v>67</x:v>
      </x:c>
      <x:c r="L3660" s="0" t="s">
        <x:v>68</x:v>
      </x:c>
      <x:c r="M3660" s="0" t="s">
        <x:v>63</x:v>
      </x:c>
      <x:c r="N3660" s="0" t="s">
        <x:v>63</x:v>
      </x:c>
      <x:c r="O3660" s="0" t="s">
        <x:v>64</x:v>
      </x:c>
      <x:c r="P3660" s="0">
        <x:v>7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85</x:v>
      </x:c>
      <x:c r="F3661" s="0" t="s">
        <x:v>99</x:v>
      </x:c>
      <x:c r="G3661" s="0" t="s">
        <x:v>80</x:v>
      </x:c>
      <x:c r="H3661" s="0" t="s">
        <x:v>81</x:v>
      </x:c>
      <x:c r="I3661" s="0" t="s">
        <x:v>56</x:v>
      </x:c>
      <x:c r="J3661" s="0" t="s">
        <x:v>73</x:v>
      </x:c>
      <x:c r="K3661" s="0" t="s">
        <x:v>69</x:v>
      </x:c>
      <x:c r="L3661" s="0" t="s">
        <x:v>70</x:v>
      </x:c>
      <x:c r="M3661" s="0" t="s">
        <x:v>63</x:v>
      </x:c>
      <x:c r="N3661" s="0" t="s">
        <x:v>63</x:v>
      </x:c>
      <x:c r="O3661" s="0" t="s">
        <x:v>64</x:v>
      </x:c>
      <x:c r="P3661" s="0">
        <x:v>3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85</x:v>
      </x:c>
      <x:c r="F3662" s="0" t="s">
        <x:v>99</x:v>
      </x:c>
      <x:c r="G3662" s="0" t="s">
        <x:v>71</x:v>
      </x:c>
      <x:c r="H3662" s="0" t="s">
        <x:v>82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70218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85</x:v>
      </x:c>
      <x:c r="F3663" s="0" t="s">
        <x:v>99</x:v>
      </x:c>
      <x:c r="G3663" s="0" t="s">
        <x:v>71</x:v>
      </x:c>
      <x:c r="H3663" s="0" t="s">
        <x:v>82</x:v>
      </x:c>
      <x:c r="I3663" s="0" t="s">
        <x:v>59</x:v>
      </x:c>
      <x:c r="J3663" s="0" t="s">
        <x:v>60</x:v>
      </x:c>
      <x:c r="K3663" s="0" t="s">
        <x:v>65</x:v>
      </x:c>
      <x:c r="L3663" s="0" t="s">
        <x:v>66</x:v>
      </x:c>
      <x:c r="M3663" s="0" t="s">
        <x:v>63</x:v>
      </x:c>
      <x:c r="N3663" s="0" t="s">
        <x:v>63</x:v>
      </x:c>
      <x:c r="O3663" s="0" t="s">
        <x:v>64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85</x:v>
      </x:c>
      <x:c r="F3664" s="0" t="s">
        <x:v>99</x:v>
      </x:c>
      <x:c r="G3664" s="0" t="s">
        <x:v>71</x:v>
      </x:c>
      <x:c r="H3664" s="0" t="s">
        <x:v>82</x:v>
      </x:c>
      <x:c r="I3664" s="0" t="s">
        <x:v>59</x:v>
      </x:c>
      <x:c r="J3664" s="0" t="s">
        <x:v>60</x:v>
      </x:c>
      <x:c r="K3664" s="0" t="s">
        <x:v>67</x:v>
      </x:c>
      <x:c r="L3664" s="0" t="s">
        <x:v>68</x:v>
      </x:c>
      <x:c r="M3664" s="0" t="s">
        <x:v>63</x:v>
      </x:c>
      <x:c r="N3664" s="0" t="s">
        <x:v>63</x:v>
      </x:c>
      <x:c r="O3664" s="0" t="s">
        <x:v>64</x:v>
      </x:c>
      <x:c r="P3664" s="0">
        <x:v>320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85</x:v>
      </x:c>
      <x:c r="F3665" s="0" t="s">
        <x:v>99</x:v>
      </x:c>
      <x:c r="G3665" s="0" t="s">
        <x:v>71</x:v>
      </x:c>
      <x:c r="H3665" s="0" t="s">
        <x:v>82</x:v>
      </x:c>
      <x:c r="I3665" s="0" t="s">
        <x:v>59</x:v>
      </x:c>
      <x:c r="J3665" s="0" t="s">
        <x:v>60</x:v>
      </x:c>
      <x:c r="K3665" s="0" t="s">
        <x:v>69</x:v>
      </x:c>
      <x:c r="L3665" s="0" t="s">
        <x:v>70</x:v>
      </x:c>
      <x:c r="M3665" s="0" t="s">
        <x:v>63</x:v>
      </x:c>
      <x:c r="N3665" s="0" t="s">
        <x:v>63</x:v>
      </x:c>
      <x:c r="O3665" s="0" t="s">
        <x:v>64</x:v>
      </x:c>
      <x:c r="P3665" s="0">
        <x:v>2138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85</x:v>
      </x:c>
      <x:c r="F3666" s="0" t="s">
        <x:v>99</x:v>
      </x:c>
      <x:c r="G3666" s="0" t="s">
        <x:v>71</x:v>
      </x:c>
      <x:c r="H3666" s="0" t="s">
        <x:v>82</x:v>
      </x:c>
      <x:c r="I3666" s="0" t="s">
        <x:v>71</x:v>
      </x:c>
      <x:c r="J3666" s="0" t="s">
        <x:v>72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  <x:c r="P3666" s="0">
        <x:v>34614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85</x:v>
      </x:c>
      <x:c r="F3667" s="0" t="s">
        <x:v>99</x:v>
      </x:c>
      <x:c r="G3667" s="0" t="s">
        <x:v>71</x:v>
      </x:c>
      <x:c r="H3667" s="0" t="s">
        <x:v>82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63</x:v>
      </x:c>
      <x:c r="N3667" s="0" t="s">
        <x:v>63</x:v>
      </x:c>
      <x:c r="O3667" s="0" t="s">
        <x:v>64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85</x:v>
      </x:c>
      <x:c r="F3668" s="0" t="s">
        <x:v>99</x:v>
      </x:c>
      <x:c r="G3668" s="0" t="s">
        <x:v>71</x:v>
      </x:c>
      <x:c r="H3668" s="0" t="s">
        <x:v>82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63</x:v>
      </x:c>
      <x:c r="N3668" s="0" t="s">
        <x:v>63</x:v>
      </x:c>
      <x:c r="O3668" s="0" t="s">
        <x:v>64</x:v>
      </x:c>
      <x:c r="P3668" s="0">
        <x:v>92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85</x:v>
      </x:c>
      <x:c r="F3669" s="0" t="s">
        <x:v>99</x:v>
      </x:c>
      <x:c r="G3669" s="0" t="s">
        <x:v>71</x:v>
      </x:c>
      <x:c r="H3669" s="0" t="s">
        <x:v>82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63</x:v>
      </x:c>
      <x:c r="N3669" s="0" t="s">
        <x:v>63</x:v>
      </x:c>
      <x:c r="O3669" s="0" t="s">
        <x:v>64</x:v>
      </x:c>
      <x:c r="P3669" s="0">
        <x:v>1228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85</x:v>
      </x:c>
      <x:c r="F3670" s="0" t="s">
        <x:v>99</x:v>
      </x:c>
      <x:c r="G3670" s="0" t="s">
        <x:v>71</x:v>
      </x:c>
      <x:c r="H3670" s="0" t="s">
        <x:v>82</x:v>
      </x:c>
      <x:c r="I3670" s="0" t="s">
        <x:v>56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 t="s">
        <x:v>63</x:v>
      </x:c>
      <x:c r="O3670" s="0" t="s">
        <x:v>64</x:v>
      </x:c>
      <x:c r="P3670" s="0">
        <x:v>35604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85</x:v>
      </x:c>
      <x:c r="F3671" s="0" t="s">
        <x:v>99</x:v>
      </x:c>
      <x:c r="G3671" s="0" t="s">
        <x:v>71</x:v>
      </x:c>
      <x:c r="H3671" s="0" t="s">
        <x:v>82</x:v>
      </x:c>
      <x:c r="I3671" s="0" t="s">
        <x:v>56</x:v>
      </x:c>
      <x:c r="J3671" s="0" t="s">
        <x:v>73</x:v>
      </x:c>
      <x:c r="K3671" s="0" t="s">
        <x:v>65</x:v>
      </x:c>
      <x:c r="L3671" s="0" t="s">
        <x:v>66</x:v>
      </x:c>
      <x:c r="M3671" s="0" t="s">
        <x:v>63</x:v>
      </x:c>
      <x:c r="N3671" s="0" t="s">
        <x:v>63</x:v>
      </x:c>
      <x:c r="O3671" s="0" t="s">
        <x:v>64</x:v>
      </x:c>
      <x:c r="P3671" s="0">
        <x:v>0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85</x:v>
      </x:c>
      <x:c r="F3672" s="0" t="s">
        <x:v>99</x:v>
      </x:c>
      <x:c r="G3672" s="0" t="s">
        <x:v>71</x:v>
      </x:c>
      <x:c r="H3672" s="0" t="s">
        <x:v>82</x:v>
      </x:c>
      <x:c r="I3672" s="0" t="s">
        <x:v>56</x:v>
      </x:c>
      <x:c r="J3672" s="0" t="s">
        <x:v>73</x:v>
      </x:c>
      <x:c r="K3672" s="0" t="s">
        <x:v>67</x:v>
      </x:c>
      <x:c r="L3672" s="0" t="s">
        <x:v>68</x:v>
      </x:c>
      <x:c r="M3672" s="0" t="s">
        <x:v>63</x:v>
      </x:c>
      <x:c r="N3672" s="0" t="s">
        <x:v>63</x:v>
      </x:c>
      <x:c r="O3672" s="0" t="s">
        <x:v>64</x:v>
      </x:c>
      <x:c r="P3672" s="0">
        <x:v>228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85</x:v>
      </x:c>
      <x:c r="F3673" s="0" t="s">
        <x:v>99</x:v>
      </x:c>
      <x:c r="G3673" s="0" t="s">
        <x:v>71</x:v>
      </x:c>
      <x:c r="H3673" s="0" t="s">
        <x:v>82</x:v>
      </x:c>
      <x:c r="I3673" s="0" t="s">
        <x:v>56</x:v>
      </x:c>
      <x:c r="J3673" s="0" t="s">
        <x:v>73</x:v>
      </x:c>
      <x:c r="K3673" s="0" t="s">
        <x:v>69</x:v>
      </x:c>
      <x:c r="L3673" s="0" t="s">
        <x:v>70</x:v>
      </x:c>
      <x:c r="M3673" s="0" t="s">
        <x:v>63</x:v>
      </x:c>
      <x:c r="N3673" s="0" t="s">
        <x:v>63</x:v>
      </x:c>
      <x:c r="O3673" s="0" t="s">
        <x:v>64</x:v>
      </x:c>
      <x:c r="P3673" s="0">
        <x:v>910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85</x:v>
      </x:c>
      <x:c r="F3674" s="0" t="s">
        <x:v>99</x:v>
      </x:c>
      <x:c r="G3674" s="0" t="s">
        <x:v>83</x:v>
      </x:c>
      <x:c r="H3674" s="0" t="s">
        <x:v>84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  <x:c r="P3674" s="0">
        <x:v>6144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85</x:v>
      </x:c>
      <x:c r="F3675" s="0" t="s">
        <x:v>99</x:v>
      </x:c>
      <x:c r="G3675" s="0" t="s">
        <x:v>83</x:v>
      </x:c>
      <x:c r="H3675" s="0" t="s">
        <x:v>84</x:v>
      </x:c>
      <x:c r="I3675" s="0" t="s">
        <x:v>59</x:v>
      </x:c>
      <x:c r="J3675" s="0" t="s">
        <x:v>60</x:v>
      </x:c>
      <x:c r="K3675" s="0" t="s">
        <x:v>65</x:v>
      </x:c>
      <x:c r="L3675" s="0" t="s">
        <x:v>66</x:v>
      </x:c>
      <x:c r="M3675" s="0" t="s">
        <x:v>63</x:v>
      </x:c>
      <x:c r="N3675" s="0" t="s">
        <x:v>63</x:v>
      </x:c>
      <x:c r="O3675" s="0" t="s">
        <x:v>64</x:v>
      </x:c>
      <x:c r="P3675" s="0">
        <x:v>6038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85</x:v>
      </x:c>
      <x:c r="F3676" s="0" t="s">
        <x:v>99</x:v>
      </x:c>
      <x:c r="G3676" s="0" t="s">
        <x:v>83</x:v>
      </x:c>
      <x:c r="H3676" s="0" t="s">
        <x:v>84</x:v>
      </x:c>
      <x:c r="I3676" s="0" t="s">
        <x:v>59</x:v>
      </x:c>
      <x:c r="J3676" s="0" t="s">
        <x:v>60</x:v>
      </x:c>
      <x:c r="K3676" s="0" t="s">
        <x:v>67</x:v>
      </x:c>
      <x:c r="L3676" s="0" t="s">
        <x:v>68</x:v>
      </x:c>
      <x:c r="M3676" s="0" t="s">
        <x:v>63</x:v>
      </x:c>
      <x:c r="N3676" s="0" t="s">
        <x:v>63</x:v>
      </x:c>
      <x:c r="O3676" s="0" t="s">
        <x:v>64</x:v>
      </x:c>
      <x:c r="P3676" s="0">
        <x:v>4927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85</x:v>
      </x:c>
      <x:c r="F3677" s="0" t="s">
        <x:v>99</x:v>
      </x:c>
      <x:c r="G3677" s="0" t="s">
        <x:v>83</x:v>
      </x:c>
      <x:c r="H3677" s="0" t="s">
        <x:v>84</x:v>
      </x:c>
      <x:c r="I3677" s="0" t="s">
        <x:v>59</x:v>
      </x:c>
      <x:c r="J3677" s="0" t="s">
        <x:v>60</x:v>
      </x:c>
      <x:c r="K3677" s="0" t="s">
        <x:v>69</x:v>
      </x:c>
      <x:c r="L3677" s="0" t="s">
        <x:v>70</x:v>
      </x:c>
      <x:c r="M3677" s="0" t="s">
        <x:v>63</x:v>
      </x:c>
      <x:c r="N3677" s="0" t="s">
        <x:v>63</x:v>
      </x:c>
      <x:c r="O3677" s="0" t="s">
        <x:v>64</x:v>
      </x:c>
      <x:c r="P3677" s="0">
        <x:v>863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85</x:v>
      </x:c>
      <x:c r="F3678" s="0" t="s">
        <x:v>99</x:v>
      </x:c>
      <x:c r="G3678" s="0" t="s">
        <x:v>83</x:v>
      </x:c>
      <x:c r="H3678" s="0" t="s">
        <x:v>84</x:v>
      </x:c>
      <x:c r="I3678" s="0" t="s">
        <x:v>71</x:v>
      </x:c>
      <x:c r="J3678" s="0" t="s">
        <x:v>72</x:v>
      </x:c>
      <x:c r="K3678" s="0" t="s">
        <x:v>61</x:v>
      </x:c>
      <x:c r="L3678" s="0" t="s">
        <x:v>62</x:v>
      </x:c>
      <x:c r="M3678" s="0" t="s">
        <x:v>63</x:v>
      </x:c>
      <x:c r="N3678" s="0" t="s">
        <x:v>63</x:v>
      </x:c>
      <x:c r="O3678" s="0" t="s">
        <x:v>64</x:v>
      </x:c>
      <x:c r="P3678" s="0">
        <x:v>3134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85</x:v>
      </x:c>
      <x:c r="F3679" s="0" t="s">
        <x:v>99</x:v>
      </x:c>
      <x:c r="G3679" s="0" t="s">
        <x:v>83</x:v>
      </x:c>
      <x:c r="H3679" s="0" t="s">
        <x:v>84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63</x:v>
      </x:c>
      <x:c r="N3679" s="0" t="s">
        <x:v>63</x:v>
      </x:c>
      <x:c r="O3679" s="0" t="s">
        <x:v>64</x:v>
      </x:c>
      <x:c r="P3679" s="0">
        <x:v>2164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85</x:v>
      </x:c>
      <x:c r="F3680" s="0" t="s">
        <x:v>99</x:v>
      </x:c>
      <x:c r="G3680" s="0" t="s">
        <x:v>83</x:v>
      </x:c>
      <x:c r="H3680" s="0" t="s">
        <x:v>84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63</x:v>
      </x:c>
      <x:c r="N3680" s="0" t="s">
        <x:v>63</x:v>
      </x:c>
      <x:c r="O3680" s="0" t="s">
        <x:v>64</x:v>
      </x:c>
      <x:c r="P3680" s="0">
        <x:v>1212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85</x:v>
      </x:c>
      <x:c r="F3681" s="0" t="s">
        <x:v>99</x:v>
      </x:c>
      <x:c r="G3681" s="0" t="s">
        <x:v>83</x:v>
      </x:c>
      <x:c r="H3681" s="0" t="s">
        <x:v>84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63</x:v>
      </x:c>
      <x:c r="N3681" s="0" t="s">
        <x:v>63</x:v>
      </x:c>
      <x:c r="O3681" s="0" t="s">
        <x:v>64</x:v>
      </x:c>
      <x:c r="P3681" s="0">
        <x:v>377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85</x:v>
      </x:c>
      <x:c r="F3682" s="0" t="s">
        <x:v>99</x:v>
      </x:c>
      <x:c r="G3682" s="0" t="s">
        <x:v>83</x:v>
      </x:c>
      <x:c r="H3682" s="0" t="s">
        <x:v>84</x:v>
      </x:c>
      <x:c r="I3682" s="0" t="s">
        <x:v>56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3010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85</x:v>
      </x:c>
      <x:c r="F3683" s="0" t="s">
        <x:v>99</x:v>
      </x:c>
      <x:c r="G3683" s="0" t="s">
        <x:v>83</x:v>
      </x:c>
      <x:c r="H3683" s="0" t="s">
        <x:v>84</x:v>
      </x:c>
      <x:c r="I3683" s="0" t="s">
        <x:v>56</x:v>
      </x:c>
      <x:c r="J3683" s="0" t="s">
        <x:v>73</x:v>
      </x:c>
      <x:c r="K3683" s="0" t="s">
        <x:v>65</x:v>
      </x:c>
      <x:c r="L3683" s="0" t="s">
        <x:v>66</x:v>
      </x:c>
      <x:c r="M3683" s="0" t="s">
        <x:v>63</x:v>
      </x:c>
      <x:c r="N3683" s="0" t="s">
        <x:v>63</x:v>
      </x:c>
      <x:c r="O3683" s="0" t="s">
        <x:v>64</x:v>
      </x:c>
      <x:c r="P3683" s="0">
        <x:v>3874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85</x:v>
      </x:c>
      <x:c r="F3684" s="0" t="s">
        <x:v>99</x:v>
      </x:c>
      <x:c r="G3684" s="0" t="s">
        <x:v>83</x:v>
      </x:c>
      <x:c r="H3684" s="0" t="s">
        <x:v>84</x:v>
      </x:c>
      <x:c r="I3684" s="0" t="s">
        <x:v>56</x:v>
      </x:c>
      <x:c r="J3684" s="0" t="s">
        <x:v>73</x:v>
      </x:c>
      <x:c r="K3684" s="0" t="s">
        <x:v>67</x:v>
      </x:c>
      <x:c r="L3684" s="0" t="s">
        <x:v>68</x:v>
      </x:c>
      <x:c r="M3684" s="0" t="s">
        <x:v>63</x:v>
      </x:c>
      <x:c r="N3684" s="0" t="s">
        <x:v>63</x:v>
      </x:c>
      <x:c r="O3684" s="0" t="s">
        <x:v>64</x:v>
      </x:c>
      <x:c r="P3684" s="0">
        <x:v>3715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85</x:v>
      </x:c>
      <x:c r="F3685" s="0" t="s">
        <x:v>99</x:v>
      </x:c>
      <x:c r="G3685" s="0" t="s">
        <x:v>83</x:v>
      </x:c>
      <x:c r="H3685" s="0" t="s">
        <x:v>84</x:v>
      </x:c>
      <x:c r="I3685" s="0" t="s">
        <x:v>56</x:v>
      </x:c>
      <x:c r="J3685" s="0" t="s">
        <x:v>73</x:v>
      </x:c>
      <x:c r="K3685" s="0" t="s">
        <x:v>69</x:v>
      </x:c>
      <x:c r="L3685" s="0" t="s">
        <x:v>70</x:v>
      </x:c>
      <x:c r="M3685" s="0" t="s">
        <x:v>63</x:v>
      </x:c>
      <x:c r="N3685" s="0" t="s">
        <x:v>63</x:v>
      </x:c>
      <x:c r="O3685" s="0" t="s">
        <x:v>64</x:v>
      </x:c>
      <x:c r="P3685" s="0">
        <x:v>486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85</x:v>
      </x:c>
      <x:c r="F3686" s="0" t="s">
        <x:v>99</x:v>
      </x:c>
      <x:c r="G3686" s="0" t="s">
        <x:v>85</x:v>
      </x:c>
      <x:c r="H3686" s="0" t="s">
        <x:v>86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 t="s">
        <x:v>63</x:v>
      </x:c>
      <x:c r="O3686" s="0" t="s">
        <x:v>64</x:v>
      </x:c>
      <x:c r="P3686" s="0">
        <x:v>229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85</x:v>
      </x:c>
      <x:c r="F3687" s="0" t="s">
        <x:v>99</x:v>
      </x:c>
      <x:c r="G3687" s="0" t="s">
        <x:v>85</x:v>
      </x:c>
      <x:c r="H3687" s="0" t="s">
        <x:v>86</x:v>
      </x:c>
      <x:c r="I3687" s="0" t="s">
        <x:v>59</x:v>
      </x:c>
      <x:c r="J3687" s="0" t="s">
        <x:v>60</x:v>
      </x:c>
      <x:c r="K3687" s="0" t="s">
        <x:v>65</x:v>
      </x:c>
      <x:c r="L3687" s="0" t="s">
        <x:v>66</x:v>
      </x:c>
      <x:c r="M3687" s="0" t="s">
        <x:v>63</x:v>
      </x:c>
      <x:c r="N3687" s="0" t="s">
        <x:v>63</x:v>
      </x:c>
      <x:c r="O3687" s="0" t="s">
        <x:v>64</x:v>
      </x:c>
      <x:c r="P3687" s="0">
        <x:v>14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85</x:v>
      </x:c>
      <x:c r="F3688" s="0" t="s">
        <x:v>99</x:v>
      </x:c>
      <x:c r="G3688" s="0" t="s">
        <x:v>85</x:v>
      </x:c>
      <x:c r="H3688" s="0" t="s">
        <x:v>86</x:v>
      </x:c>
      <x:c r="I3688" s="0" t="s">
        <x:v>59</x:v>
      </x:c>
      <x:c r="J3688" s="0" t="s">
        <x:v>60</x:v>
      </x:c>
      <x:c r="K3688" s="0" t="s">
        <x:v>67</x:v>
      </x:c>
      <x:c r="L3688" s="0" t="s">
        <x:v>68</x:v>
      </x:c>
      <x:c r="M3688" s="0" t="s">
        <x:v>63</x:v>
      </x:c>
      <x:c r="N3688" s="0" t="s">
        <x:v>63</x:v>
      </x:c>
      <x:c r="O3688" s="0" t="s">
        <x:v>64</x:v>
      </x:c>
      <x:c r="P3688" s="0">
        <x:v>17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85</x:v>
      </x:c>
      <x:c r="F3689" s="0" t="s">
        <x:v>99</x:v>
      </x:c>
      <x:c r="G3689" s="0" t="s">
        <x:v>85</x:v>
      </x:c>
      <x:c r="H3689" s="0" t="s">
        <x:v>86</x:v>
      </x:c>
      <x:c r="I3689" s="0" t="s">
        <x:v>59</x:v>
      </x:c>
      <x:c r="J3689" s="0" t="s">
        <x:v>60</x:v>
      </x:c>
      <x:c r="K3689" s="0" t="s">
        <x:v>69</x:v>
      </x:c>
      <x:c r="L3689" s="0" t="s">
        <x:v>70</x:v>
      </x:c>
      <x:c r="M3689" s="0" t="s">
        <x:v>63</x:v>
      </x:c>
      <x:c r="N3689" s="0" t="s">
        <x:v>63</x:v>
      </x:c>
      <x:c r="O3689" s="0" t="s">
        <x:v>64</x:v>
      </x:c>
      <x:c r="P3689" s="0">
        <x:v>4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85</x:v>
      </x:c>
      <x:c r="F3690" s="0" t="s">
        <x:v>99</x:v>
      </x:c>
      <x:c r="G3690" s="0" t="s">
        <x:v>85</x:v>
      </x:c>
      <x:c r="H3690" s="0" t="s">
        <x:v>86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  <x:c r="P3690" s="0">
        <x:v>86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85</x:v>
      </x:c>
      <x:c r="F3691" s="0" t="s">
        <x:v>99</x:v>
      </x:c>
      <x:c r="G3691" s="0" t="s">
        <x:v>85</x:v>
      </x:c>
      <x:c r="H3691" s="0" t="s">
        <x:v>86</x:v>
      </x:c>
      <x:c r="I3691" s="0" t="s">
        <x:v>71</x:v>
      </x:c>
      <x:c r="J3691" s="0" t="s">
        <x:v>72</x:v>
      </x:c>
      <x:c r="K3691" s="0" t="s">
        <x:v>65</x:v>
      </x:c>
      <x:c r="L3691" s="0" t="s">
        <x:v>66</x:v>
      </x:c>
      <x:c r="M3691" s="0" t="s">
        <x:v>63</x:v>
      </x:c>
      <x:c r="N3691" s="0" t="s">
        <x:v>63</x:v>
      </x:c>
      <x:c r="O3691" s="0" t="s">
        <x:v>64</x:v>
      </x:c>
      <x:c r="P3691" s="0">
        <x:v>4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85</x:v>
      </x:c>
      <x:c r="F3692" s="0" t="s">
        <x:v>99</x:v>
      </x:c>
      <x:c r="G3692" s="0" t="s">
        <x:v>85</x:v>
      </x:c>
      <x:c r="H3692" s="0" t="s">
        <x:v>86</x:v>
      </x:c>
      <x:c r="I3692" s="0" t="s">
        <x:v>71</x:v>
      </x:c>
      <x:c r="J3692" s="0" t="s">
        <x:v>72</x:v>
      </x:c>
      <x:c r="K3692" s="0" t="s">
        <x:v>67</x:v>
      </x:c>
      <x:c r="L3692" s="0" t="s">
        <x:v>68</x:v>
      </x:c>
      <x:c r="M3692" s="0" t="s">
        <x:v>63</x:v>
      </x:c>
      <x:c r="N3692" s="0" t="s">
        <x:v>63</x:v>
      </x:c>
      <x:c r="O3692" s="0" t="s">
        <x:v>64</x:v>
      </x:c>
      <x:c r="P3692" s="0">
        <x:v>2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85</x:v>
      </x:c>
      <x:c r="F3693" s="0" t="s">
        <x:v>99</x:v>
      </x:c>
      <x:c r="G3693" s="0" t="s">
        <x:v>85</x:v>
      </x:c>
      <x:c r="H3693" s="0" t="s">
        <x:v>86</x:v>
      </x:c>
      <x:c r="I3693" s="0" t="s">
        <x:v>71</x:v>
      </x:c>
      <x:c r="J3693" s="0" t="s">
        <x:v>72</x:v>
      </x:c>
      <x:c r="K3693" s="0" t="s">
        <x:v>69</x:v>
      </x:c>
      <x:c r="L3693" s="0" t="s">
        <x:v>70</x:v>
      </x:c>
      <x:c r="M3693" s="0" t="s">
        <x:v>63</x:v>
      </x:c>
      <x:c r="N3693" s="0" t="s">
        <x:v>63</x:v>
      </x:c>
      <x:c r="O3693" s="0" t="s">
        <x:v>64</x:v>
      </x:c>
      <x:c r="P3693" s="0">
        <x:v>3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85</x:v>
      </x:c>
      <x:c r="F3694" s="0" t="s">
        <x:v>99</x:v>
      </x:c>
      <x:c r="G3694" s="0" t="s">
        <x:v>85</x:v>
      </x:c>
      <x:c r="H3694" s="0" t="s">
        <x:v>86</x:v>
      </x:c>
      <x:c r="I3694" s="0" t="s">
        <x:v>56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 t="s">
        <x:v>63</x:v>
      </x:c>
      <x:c r="O3694" s="0" t="s">
        <x:v>64</x:v>
      </x:c>
      <x:c r="P3694" s="0">
        <x:v>143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85</x:v>
      </x:c>
      <x:c r="F3695" s="0" t="s">
        <x:v>99</x:v>
      </x:c>
      <x:c r="G3695" s="0" t="s">
        <x:v>85</x:v>
      </x:c>
      <x:c r="H3695" s="0" t="s">
        <x:v>86</x:v>
      </x:c>
      <x:c r="I3695" s="0" t="s">
        <x:v>56</x:v>
      </x:c>
      <x:c r="J3695" s="0" t="s">
        <x:v>73</x:v>
      </x:c>
      <x:c r="K3695" s="0" t="s">
        <x:v>65</x:v>
      </x:c>
      <x:c r="L3695" s="0" t="s">
        <x:v>66</x:v>
      </x:c>
      <x:c r="M3695" s="0" t="s">
        <x:v>63</x:v>
      </x:c>
      <x:c r="N3695" s="0" t="s">
        <x:v>63</x:v>
      </x:c>
      <x:c r="O3695" s="0" t="s">
        <x:v>64</x:v>
      </x:c>
      <x:c r="P3695" s="0">
        <x:v>10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85</x:v>
      </x:c>
      <x:c r="F3696" s="0" t="s">
        <x:v>99</x:v>
      </x:c>
      <x:c r="G3696" s="0" t="s">
        <x:v>85</x:v>
      </x:c>
      <x:c r="H3696" s="0" t="s">
        <x:v>86</x:v>
      </x:c>
      <x:c r="I3696" s="0" t="s">
        <x:v>56</x:v>
      </x:c>
      <x:c r="J3696" s="0" t="s">
        <x:v>73</x:v>
      </x:c>
      <x:c r="K3696" s="0" t="s">
        <x:v>67</x:v>
      </x:c>
      <x:c r="L3696" s="0" t="s">
        <x:v>68</x:v>
      </x:c>
      <x:c r="M3696" s="0" t="s">
        <x:v>63</x:v>
      </x:c>
      <x:c r="N3696" s="0" t="s">
        <x:v>63</x:v>
      </x:c>
      <x:c r="O3696" s="0" t="s">
        <x:v>64</x:v>
      </x:c>
      <x:c r="P3696" s="0">
        <x:v>15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85</x:v>
      </x:c>
      <x:c r="F3697" s="0" t="s">
        <x:v>99</x:v>
      </x:c>
      <x:c r="G3697" s="0" t="s">
        <x:v>85</x:v>
      </x:c>
      <x:c r="H3697" s="0" t="s">
        <x:v>86</x:v>
      </x:c>
      <x:c r="I3697" s="0" t="s">
        <x:v>56</x:v>
      </x:c>
      <x:c r="J3697" s="0" t="s">
        <x:v>73</x:v>
      </x:c>
      <x:c r="K3697" s="0" t="s">
        <x:v>69</x:v>
      </x:c>
      <x:c r="L3697" s="0" t="s">
        <x:v>70</x:v>
      </x:c>
      <x:c r="M3697" s="0" t="s">
        <x:v>63</x:v>
      </x:c>
      <x:c r="N3697" s="0" t="s">
        <x:v>63</x:v>
      </x:c>
      <x:c r="O3697" s="0" t="s">
        <x:v>64</x:v>
      </x:c>
      <x:c r="P3697" s="0">
        <x:v>1</x:v>
      </x:c>
    </x:row>
    <x:row r="3698" spans="1:16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85</x:v>
      </x:c>
      <x:c r="F3698" s="0" t="s">
        <x:v>99</x:v>
      </x:c>
      <x:c r="G3698" s="0" t="s">
        <x:v>87</x:v>
      </x:c>
      <x:c r="H3698" s="0" t="s">
        <x:v>88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 t="s">
        <x:v>63</x:v>
      </x:c>
      <x:c r="O3698" s="0" t="s">
        <x:v>64</x:v>
      </x:c>
      <x:c r="P3698" s="0">
        <x:v>119</x:v>
      </x:c>
    </x:row>
    <x:row r="3699" spans="1:16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85</x:v>
      </x:c>
      <x:c r="F3699" s="0" t="s">
        <x:v>99</x:v>
      </x:c>
      <x:c r="G3699" s="0" t="s">
        <x:v>87</x:v>
      </x:c>
      <x:c r="H3699" s="0" t="s">
        <x:v>88</x:v>
      </x:c>
      <x:c r="I3699" s="0" t="s">
        <x:v>59</x:v>
      </x:c>
      <x:c r="J3699" s="0" t="s">
        <x:v>60</x:v>
      </x:c>
      <x:c r="K3699" s="0" t="s">
        <x:v>65</x:v>
      </x:c>
      <x:c r="L3699" s="0" t="s">
        <x:v>66</x:v>
      </x:c>
      <x:c r="M3699" s="0" t="s">
        <x:v>63</x:v>
      </x:c>
      <x:c r="N3699" s="0" t="s">
        <x:v>63</x:v>
      </x:c>
      <x:c r="O3699" s="0" t="s">
        <x:v>64</x:v>
      </x:c>
      <x:c r="P3699" s="0">
        <x:v>22</x:v>
      </x:c>
    </x:row>
    <x:row r="3700" spans="1:16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85</x:v>
      </x:c>
      <x:c r="F3700" s="0" t="s">
        <x:v>99</x:v>
      </x:c>
      <x:c r="G3700" s="0" t="s">
        <x:v>87</x:v>
      </x:c>
      <x:c r="H3700" s="0" t="s">
        <x:v>88</x:v>
      </x:c>
      <x:c r="I3700" s="0" t="s">
        <x:v>59</x:v>
      </x:c>
      <x:c r="J3700" s="0" t="s">
        <x:v>60</x:v>
      </x:c>
      <x:c r="K3700" s="0" t="s">
        <x:v>67</x:v>
      </x:c>
      <x:c r="L3700" s="0" t="s">
        <x:v>68</x:v>
      </x:c>
      <x:c r="M3700" s="0" t="s">
        <x:v>63</x:v>
      </x:c>
      <x:c r="N3700" s="0" t="s">
        <x:v>63</x:v>
      </x:c>
      <x:c r="O3700" s="0" t="s">
        <x:v>64</x:v>
      </x:c>
      <x:c r="P3700" s="0">
        <x:v>11</x:v>
      </x:c>
    </x:row>
    <x:row r="3701" spans="1:16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85</x:v>
      </x:c>
      <x:c r="F3701" s="0" t="s">
        <x:v>99</x:v>
      </x:c>
      <x:c r="G3701" s="0" t="s">
        <x:v>87</x:v>
      </x:c>
      <x:c r="H3701" s="0" t="s">
        <x:v>88</x:v>
      </x:c>
      <x:c r="I3701" s="0" t="s">
        <x:v>59</x:v>
      </x:c>
      <x:c r="J3701" s="0" t="s">
        <x:v>60</x:v>
      </x:c>
      <x:c r="K3701" s="0" t="s">
        <x:v>69</x:v>
      </x:c>
      <x:c r="L3701" s="0" t="s">
        <x:v>70</x:v>
      </x:c>
      <x:c r="M3701" s="0" t="s">
        <x:v>63</x:v>
      </x:c>
      <x:c r="N3701" s="0" t="s">
        <x:v>63</x:v>
      </x:c>
      <x:c r="O3701" s="0" t="s">
        <x:v>64</x:v>
      </x:c>
      <x:c r="P3701" s="0">
        <x:v>10</x:v>
      </x:c>
    </x:row>
    <x:row r="3702" spans="1:16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85</x:v>
      </x:c>
      <x:c r="F3702" s="0" t="s">
        <x:v>99</x:v>
      </x:c>
      <x:c r="G3702" s="0" t="s">
        <x:v>87</x:v>
      </x:c>
      <x:c r="H3702" s="0" t="s">
        <x:v>88</x:v>
      </x:c>
      <x:c r="I3702" s="0" t="s">
        <x:v>71</x:v>
      </x:c>
      <x:c r="J3702" s="0" t="s">
        <x:v>72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74</x:v>
      </x:c>
    </x:row>
    <x:row r="3703" spans="1:16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85</x:v>
      </x:c>
      <x:c r="F3703" s="0" t="s">
        <x:v>99</x:v>
      </x:c>
      <x:c r="G3703" s="0" t="s">
        <x:v>87</x:v>
      </x:c>
      <x:c r="H3703" s="0" t="s">
        <x:v>88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63</x:v>
      </x:c>
      <x:c r="N3703" s="0" t="s">
        <x:v>63</x:v>
      </x:c>
      <x:c r="O3703" s="0" t="s">
        <x:v>64</x:v>
      </x:c>
      <x:c r="P3703" s="0">
        <x:v>12</x:v>
      </x:c>
    </x:row>
    <x:row r="3704" spans="1:16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85</x:v>
      </x:c>
      <x:c r="F3704" s="0" t="s">
        <x:v>99</x:v>
      </x:c>
      <x:c r="G3704" s="0" t="s">
        <x:v>87</x:v>
      </x:c>
      <x:c r="H3704" s="0" t="s">
        <x:v>88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63</x:v>
      </x:c>
      <x:c r="N3704" s="0" t="s">
        <x:v>63</x:v>
      </x:c>
      <x:c r="O3704" s="0" t="s">
        <x:v>64</x:v>
      </x:c>
      <x:c r="P3704" s="0">
        <x:v>4</x:v>
      </x:c>
    </x:row>
    <x:row r="3705" spans="1:16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85</x:v>
      </x:c>
      <x:c r="F3705" s="0" t="s">
        <x:v>99</x:v>
      </x:c>
      <x:c r="G3705" s="0" t="s">
        <x:v>87</x:v>
      </x:c>
      <x:c r="H3705" s="0" t="s">
        <x:v>88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63</x:v>
      </x:c>
      <x:c r="N3705" s="0" t="s">
        <x:v>63</x:v>
      </x:c>
      <x:c r="O3705" s="0" t="s">
        <x:v>64</x:v>
      </x:c>
      <x:c r="P3705" s="0">
        <x:v>4</x:v>
      </x:c>
    </x:row>
    <x:row r="3706" spans="1:16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85</x:v>
      </x:c>
      <x:c r="F3706" s="0" t="s">
        <x:v>99</x:v>
      </x:c>
      <x:c r="G3706" s="0" t="s">
        <x:v>87</x:v>
      </x:c>
      <x:c r="H3706" s="0" t="s">
        <x:v>88</x:v>
      </x:c>
      <x:c r="I3706" s="0" t="s">
        <x:v>56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 t="s">
        <x:v>63</x:v>
      </x:c>
      <x:c r="O3706" s="0" t="s">
        <x:v>64</x:v>
      </x:c>
      <x:c r="P3706" s="0">
        <x:v>45</x:v>
      </x:c>
    </x:row>
    <x:row r="3707" spans="1:16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85</x:v>
      </x:c>
      <x:c r="F3707" s="0" t="s">
        <x:v>99</x:v>
      </x:c>
      <x:c r="G3707" s="0" t="s">
        <x:v>87</x:v>
      </x:c>
      <x:c r="H3707" s="0" t="s">
        <x:v>88</x:v>
      </x:c>
      <x:c r="I3707" s="0" t="s">
        <x:v>56</x:v>
      </x:c>
      <x:c r="J3707" s="0" t="s">
        <x:v>73</x:v>
      </x:c>
      <x:c r="K3707" s="0" t="s">
        <x:v>65</x:v>
      </x:c>
      <x:c r="L3707" s="0" t="s">
        <x:v>66</x:v>
      </x:c>
      <x:c r="M3707" s="0" t="s">
        <x:v>63</x:v>
      </x:c>
      <x:c r="N3707" s="0" t="s">
        <x:v>63</x:v>
      </x:c>
      <x:c r="O3707" s="0" t="s">
        <x:v>64</x:v>
      </x:c>
      <x:c r="P3707" s="0">
        <x:v>10</x:v>
      </x:c>
    </x:row>
    <x:row r="3708" spans="1:16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85</x:v>
      </x:c>
      <x:c r="F3708" s="0" t="s">
        <x:v>99</x:v>
      </x:c>
      <x:c r="G3708" s="0" t="s">
        <x:v>87</x:v>
      </x:c>
      <x:c r="H3708" s="0" t="s">
        <x:v>88</x:v>
      </x:c>
      <x:c r="I3708" s="0" t="s">
        <x:v>56</x:v>
      </x:c>
      <x:c r="J3708" s="0" t="s">
        <x:v>73</x:v>
      </x:c>
      <x:c r="K3708" s="0" t="s">
        <x:v>67</x:v>
      </x:c>
      <x:c r="L3708" s="0" t="s">
        <x:v>68</x:v>
      </x:c>
      <x:c r="M3708" s="0" t="s">
        <x:v>63</x:v>
      </x:c>
      <x:c r="N3708" s="0" t="s">
        <x:v>63</x:v>
      </x:c>
      <x:c r="O3708" s="0" t="s">
        <x:v>64</x:v>
      </x:c>
      <x:c r="P3708" s="0">
        <x:v>7</x:v>
      </x:c>
    </x:row>
    <x:row r="3709" spans="1:16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85</x:v>
      </x:c>
      <x:c r="F3709" s="0" t="s">
        <x:v>99</x:v>
      </x:c>
      <x:c r="G3709" s="0" t="s">
        <x:v>87</x:v>
      </x:c>
      <x:c r="H3709" s="0" t="s">
        <x:v>88</x:v>
      </x:c>
      <x:c r="I3709" s="0" t="s">
        <x:v>56</x:v>
      </x:c>
      <x:c r="J3709" s="0" t="s">
        <x:v>73</x:v>
      </x:c>
      <x:c r="K3709" s="0" t="s">
        <x:v>69</x:v>
      </x:c>
      <x:c r="L3709" s="0" t="s">
        <x:v>70</x:v>
      </x:c>
      <x:c r="M3709" s="0" t="s">
        <x:v>63</x:v>
      </x:c>
      <x:c r="N3709" s="0" t="s">
        <x:v>63</x:v>
      </x:c>
      <x:c r="O3709" s="0" t="s">
        <x:v>64</x:v>
      </x:c>
      <x:c r="P3709" s="0">
        <x:v>6</x:v>
      </x:c>
    </x:row>
    <x:row r="3710" spans="1:16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85</x:v>
      </x:c>
      <x:c r="F3710" s="0" t="s">
        <x:v>99</x:v>
      </x:c>
      <x:c r="G3710" s="0" t="s">
        <x:v>89</x:v>
      </x:c>
      <x:c r="H3710" s="0" t="s">
        <x:v>90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 t="s">
        <x:v>63</x:v>
      </x:c>
      <x:c r="O3710" s="0" t="s">
        <x:v>64</x:v>
      </x:c>
      <x:c r="P3710" s="0">
        <x:v>0</x:v>
      </x:c>
    </x:row>
    <x:row r="3711" spans="1:16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85</x:v>
      </x:c>
      <x:c r="F3711" s="0" t="s">
        <x:v>99</x:v>
      </x:c>
      <x:c r="G3711" s="0" t="s">
        <x:v>89</x:v>
      </x:c>
      <x:c r="H3711" s="0" t="s">
        <x:v>90</x:v>
      </x:c>
      <x:c r="I3711" s="0" t="s">
        <x:v>59</x:v>
      </x:c>
      <x:c r="J3711" s="0" t="s">
        <x:v>60</x:v>
      </x:c>
      <x:c r="K3711" s="0" t="s">
        <x:v>65</x:v>
      </x:c>
      <x:c r="L3711" s="0" t="s">
        <x:v>66</x:v>
      </x:c>
      <x:c r="M3711" s="0" t="s">
        <x:v>63</x:v>
      </x:c>
      <x:c r="N3711" s="0" t="s">
        <x:v>63</x:v>
      </x:c>
      <x:c r="O3711" s="0" t="s">
        <x:v>64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85</x:v>
      </x:c>
      <x:c r="F3712" s="0" t="s">
        <x:v>99</x:v>
      </x:c>
      <x:c r="G3712" s="0" t="s">
        <x:v>89</x:v>
      </x:c>
      <x:c r="H3712" s="0" t="s">
        <x:v>90</x:v>
      </x:c>
      <x:c r="I3712" s="0" t="s">
        <x:v>59</x:v>
      </x:c>
      <x:c r="J3712" s="0" t="s">
        <x:v>60</x:v>
      </x:c>
      <x:c r="K3712" s="0" t="s">
        <x:v>67</x:v>
      </x:c>
      <x:c r="L3712" s="0" t="s">
        <x:v>68</x:v>
      </x:c>
      <x:c r="M3712" s="0" t="s">
        <x:v>63</x:v>
      </x:c>
      <x:c r="N3712" s="0" t="s">
        <x:v>63</x:v>
      </x:c>
      <x:c r="O3712" s="0" t="s">
        <x:v>64</x:v>
      </x:c>
      <x:c r="P3712" s="0">
        <x:v>0</x:v>
      </x:c>
    </x:row>
    <x:row r="3713" spans="1:16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85</x:v>
      </x:c>
      <x:c r="F3713" s="0" t="s">
        <x:v>99</x:v>
      </x:c>
      <x:c r="G3713" s="0" t="s">
        <x:v>89</x:v>
      </x:c>
      <x:c r="H3713" s="0" t="s">
        <x:v>90</x:v>
      </x:c>
      <x:c r="I3713" s="0" t="s">
        <x:v>59</x:v>
      </x:c>
      <x:c r="J3713" s="0" t="s">
        <x:v>60</x:v>
      </x:c>
      <x:c r="K3713" s="0" t="s">
        <x:v>69</x:v>
      </x:c>
      <x:c r="L3713" s="0" t="s">
        <x:v>70</x:v>
      </x:c>
      <x:c r="M3713" s="0" t="s">
        <x:v>63</x:v>
      </x:c>
      <x:c r="N3713" s="0" t="s">
        <x:v>63</x:v>
      </x:c>
      <x:c r="O3713" s="0" t="s">
        <x:v>64</x:v>
      </x:c>
      <x:c r="P3713" s="0">
        <x:v>0</x:v>
      </x:c>
    </x:row>
    <x:row r="3714" spans="1:16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85</x:v>
      </x:c>
      <x:c r="F3714" s="0" t="s">
        <x:v>99</x:v>
      </x:c>
      <x:c r="G3714" s="0" t="s">
        <x:v>89</x:v>
      </x:c>
      <x:c r="H3714" s="0" t="s">
        <x:v>90</x:v>
      </x:c>
      <x:c r="I3714" s="0" t="s">
        <x:v>71</x:v>
      </x:c>
      <x:c r="J3714" s="0" t="s">
        <x:v>72</x:v>
      </x:c>
      <x:c r="K3714" s="0" t="s">
        <x:v>61</x:v>
      </x:c>
      <x:c r="L3714" s="0" t="s">
        <x:v>62</x:v>
      </x:c>
      <x:c r="M3714" s="0" t="s">
        <x:v>63</x:v>
      </x:c>
      <x:c r="N3714" s="0" t="s">
        <x:v>63</x:v>
      </x:c>
      <x:c r="O3714" s="0" t="s">
        <x:v>64</x:v>
      </x:c>
      <x:c r="P3714" s="0">
        <x:v>0</x:v>
      </x:c>
    </x:row>
    <x:row r="3715" spans="1:16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85</x:v>
      </x:c>
      <x:c r="F3715" s="0" t="s">
        <x:v>99</x:v>
      </x:c>
      <x:c r="G3715" s="0" t="s">
        <x:v>89</x:v>
      </x:c>
      <x:c r="H3715" s="0" t="s">
        <x:v>90</x:v>
      </x:c>
      <x:c r="I3715" s="0" t="s">
        <x:v>71</x:v>
      </x:c>
      <x:c r="J3715" s="0" t="s">
        <x:v>72</x:v>
      </x:c>
      <x:c r="K3715" s="0" t="s">
        <x:v>65</x:v>
      </x:c>
      <x:c r="L3715" s="0" t="s">
        <x:v>66</x:v>
      </x:c>
      <x:c r="M3715" s="0" t="s">
        <x:v>63</x:v>
      </x:c>
      <x:c r="N3715" s="0" t="s">
        <x:v>63</x:v>
      </x:c>
      <x:c r="O3715" s="0" t="s">
        <x:v>64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85</x:v>
      </x:c>
      <x:c r="F3716" s="0" t="s">
        <x:v>99</x:v>
      </x:c>
      <x:c r="G3716" s="0" t="s">
        <x:v>89</x:v>
      </x:c>
      <x:c r="H3716" s="0" t="s">
        <x:v>90</x:v>
      </x:c>
      <x:c r="I3716" s="0" t="s">
        <x:v>71</x:v>
      </x:c>
      <x:c r="J3716" s="0" t="s">
        <x:v>72</x:v>
      </x:c>
      <x:c r="K3716" s="0" t="s">
        <x:v>67</x:v>
      </x:c>
      <x:c r="L3716" s="0" t="s">
        <x:v>68</x:v>
      </x:c>
      <x:c r="M3716" s="0" t="s">
        <x:v>63</x:v>
      </x:c>
      <x:c r="N3716" s="0" t="s">
        <x:v>63</x:v>
      </x:c>
      <x:c r="O3716" s="0" t="s">
        <x:v>64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85</x:v>
      </x:c>
      <x:c r="F3717" s="0" t="s">
        <x:v>99</x:v>
      </x:c>
      <x:c r="G3717" s="0" t="s">
        <x:v>89</x:v>
      </x:c>
      <x:c r="H3717" s="0" t="s">
        <x:v>90</x:v>
      </x:c>
      <x:c r="I3717" s="0" t="s">
        <x:v>71</x:v>
      </x:c>
      <x:c r="J3717" s="0" t="s">
        <x:v>72</x:v>
      </x:c>
      <x:c r="K3717" s="0" t="s">
        <x:v>69</x:v>
      </x:c>
      <x:c r="L3717" s="0" t="s">
        <x:v>70</x:v>
      </x:c>
      <x:c r="M3717" s="0" t="s">
        <x:v>63</x:v>
      </x:c>
      <x:c r="N3717" s="0" t="s">
        <x:v>63</x:v>
      </x:c>
      <x:c r="O3717" s="0" t="s">
        <x:v>64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85</x:v>
      </x:c>
      <x:c r="F3718" s="0" t="s">
        <x:v>99</x:v>
      </x:c>
      <x:c r="G3718" s="0" t="s">
        <x:v>89</x:v>
      </x:c>
      <x:c r="H3718" s="0" t="s">
        <x:v>90</x:v>
      </x:c>
      <x:c r="I3718" s="0" t="s">
        <x:v>56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 t="s">
        <x:v>63</x:v>
      </x:c>
      <x:c r="O3718" s="0" t="s">
        <x:v>64</x:v>
      </x:c>
      <x:c r="P3718" s="0">
        <x:v>0</x:v>
      </x:c>
    </x:row>
    <x:row r="3719" spans="1:16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85</x:v>
      </x:c>
      <x:c r="F3719" s="0" t="s">
        <x:v>99</x:v>
      </x:c>
      <x:c r="G3719" s="0" t="s">
        <x:v>89</x:v>
      </x:c>
      <x:c r="H3719" s="0" t="s">
        <x:v>90</x:v>
      </x:c>
      <x:c r="I3719" s="0" t="s">
        <x:v>56</x:v>
      </x:c>
      <x:c r="J3719" s="0" t="s">
        <x:v>73</x:v>
      </x:c>
      <x:c r="K3719" s="0" t="s">
        <x:v>65</x:v>
      </x:c>
      <x:c r="L3719" s="0" t="s">
        <x:v>66</x:v>
      </x:c>
      <x:c r="M3719" s="0" t="s">
        <x:v>63</x:v>
      </x:c>
      <x:c r="N3719" s="0" t="s">
        <x:v>63</x:v>
      </x:c>
      <x:c r="O3719" s="0" t="s">
        <x:v>64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85</x:v>
      </x:c>
      <x:c r="F3720" s="0" t="s">
        <x:v>99</x:v>
      </x:c>
      <x:c r="G3720" s="0" t="s">
        <x:v>89</x:v>
      </x:c>
      <x:c r="H3720" s="0" t="s">
        <x:v>90</x:v>
      </x:c>
      <x:c r="I3720" s="0" t="s">
        <x:v>56</x:v>
      </x:c>
      <x:c r="J3720" s="0" t="s">
        <x:v>73</x:v>
      </x:c>
      <x:c r="K3720" s="0" t="s">
        <x:v>67</x:v>
      </x:c>
      <x:c r="L3720" s="0" t="s">
        <x:v>68</x:v>
      </x:c>
      <x:c r="M3720" s="0" t="s">
        <x:v>63</x:v>
      </x:c>
      <x:c r="N3720" s="0" t="s">
        <x:v>63</x:v>
      </x:c>
      <x:c r="O3720" s="0" t="s">
        <x:v>64</x:v>
      </x:c>
      <x:c r="P3720" s="0">
        <x:v>0</x:v>
      </x:c>
    </x:row>
    <x:row r="3721" spans="1:16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85</x:v>
      </x:c>
      <x:c r="F3721" s="0" t="s">
        <x:v>99</x:v>
      </x:c>
      <x:c r="G3721" s="0" t="s">
        <x:v>89</x:v>
      </x:c>
      <x:c r="H3721" s="0" t="s">
        <x:v>90</x:v>
      </x:c>
      <x:c r="I3721" s="0" t="s">
        <x:v>56</x:v>
      </x:c>
      <x:c r="J3721" s="0" t="s">
        <x:v>73</x:v>
      </x:c>
      <x:c r="K3721" s="0" t="s">
        <x:v>69</x:v>
      </x:c>
      <x:c r="L3721" s="0" t="s">
        <x:v>70</x:v>
      </x:c>
      <x:c r="M3721" s="0" t="s">
        <x:v>63</x:v>
      </x:c>
      <x:c r="N3721" s="0" t="s">
        <x:v>63</x:v>
      </x:c>
      <x:c r="O3721" s="0" t="s">
        <x:v>64</x:v>
      </x:c>
      <x:c r="P3721" s="0">
        <x:v>0</x:v>
      </x:c>
    </x:row>
    <x:row r="3722" spans="1:16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85</x:v>
      </x:c>
      <x:c r="F3722" s="0" t="s">
        <x:v>99</x:v>
      </x:c>
      <x:c r="G3722" s="0" t="s">
        <x:v>91</x:v>
      </x:c>
      <x:c r="H3722" s="0" t="s">
        <x:v>92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156</x:v>
      </x:c>
    </x:row>
    <x:row r="3723" spans="1:16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85</x:v>
      </x:c>
      <x:c r="F3723" s="0" t="s">
        <x:v>99</x:v>
      </x:c>
      <x:c r="G3723" s="0" t="s">
        <x:v>91</x:v>
      </x:c>
      <x:c r="H3723" s="0" t="s">
        <x:v>92</x:v>
      </x:c>
      <x:c r="I3723" s="0" t="s">
        <x:v>59</x:v>
      </x:c>
      <x:c r="J3723" s="0" t="s">
        <x:v>60</x:v>
      </x:c>
      <x:c r="K3723" s="0" t="s">
        <x:v>65</x:v>
      </x:c>
      <x:c r="L3723" s="0" t="s">
        <x:v>66</x:v>
      </x:c>
      <x:c r="M3723" s="0" t="s">
        <x:v>63</x:v>
      </x:c>
      <x:c r="N3723" s="0" t="s">
        <x:v>63</x:v>
      </x:c>
      <x:c r="O3723" s="0" t="s">
        <x:v>64</x:v>
      </x:c>
      <x:c r="P3723" s="0">
        <x:v>38</x:v>
      </x:c>
    </x:row>
    <x:row r="3724" spans="1:16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85</x:v>
      </x:c>
      <x:c r="F3724" s="0" t="s">
        <x:v>99</x:v>
      </x:c>
      <x:c r="G3724" s="0" t="s">
        <x:v>91</x:v>
      </x:c>
      <x:c r="H3724" s="0" t="s">
        <x:v>92</x:v>
      </x:c>
      <x:c r="I3724" s="0" t="s">
        <x:v>59</x:v>
      </x:c>
      <x:c r="J3724" s="0" t="s">
        <x:v>60</x:v>
      </x:c>
      <x:c r="K3724" s="0" t="s">
        <x:v>67</x:v>
      </x:c>
      <x:c r="L3724" s="0" t="s">
        <x:v>68</x:v>
      </x:c>
      <x:c r="M3724" s="0" t="s">
        <x:v>63</x:v>
      </x:c>
      <x:c r="N3724" s="0" t="s">
        <x:v>63</x:v>
      </x:c>
      <x:c r="O3724" s="0" t="s">
        <x:v>64</x:v>
      </x:c>
      <x:c r="P3724" s="0">
        <x:v>41</x:v>
      </x:c>
    </x:row>
    <x:row r="3725" spans="1:16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85</x:v>
      </x:c>
      <x:c r="F3725" s="0" t="s">
        <x:v>99</x:v>
      </x:c>
      <x:c r="G3725" s="0" t="s">
        <x:v>91</x:v>
      </x:c>
      <x:c r="H3725" s="0" t="s">
        <x:v>92</x:v>
      </x:c>
      <x:c r="I3725" s="0" t="s">
        <x:v>59</x:v>
      </x:c>
      <x:c r="J3725" s="0" t="s">
        <x:v>60</x:v>
      </x:c>
      <x:c r="K3725" s="0" t="s">
        <x:v>69</x:v>
      </x:c>
      <x:c r="L3725" s="0" t="s">
        <x:v>70</x:v>
      </x:c>
      <x:c r="M3725" s="0" t="s">
        <x:v>63</x:v>
      </x:c>
      <x:c r="N3725" s="0" t="s">
        <x:v>63</x:v>
      </x:c>
      <x:c r="O3725" s="0" t="s">
        <x:v>64</x:v>
      </x:c>
      <x:c r="P3725" s="0">
        <x:v>9</x:v>
      </x:c>
    </x:row>
    <x:row r="3726" spans="1:16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85</x:v>
      </x:c>
      <x:c r="F3726" s="0" t="s">
        <x:v>99</x:v>
      </x:c>
      <x:c r="G3726" s="0" t="s">
        <x:v>91</x:v>
      </x:c>
      <x:c r="H3726" s="0" t="s">
        <x:v>92</x:v>
      </x:c>
      <x:c r="I3726" s="0" t="s">
        <x:v>71</x:v>
      </x:c>
      <x:c r="J3726" s="0" t="s">
        <x:v>72</x:v>
      </x:c>
      <x:c r="K3726" s="0" t="s">
        <x:v>61</x:v>
      </x:c>
      <x:c r="L3726" s="0" t="s">
        <x:v>62</x:v>
      </x:c>
      <x:c r="M3726" s="0" t="s">
        <x:v>63</x:v>
      </x:c>
      <x:c r="N3726" s="0" t="s">
        <x:v>63</x:v>
      </x:c>
      <x:c r="O3726" s="0" t="s">
        <x:v>64</x:v>
      </x:c>
      <x:c r="P3726" s="0">
        <x:v>96</x:v>
      </x:c>
    </x:row>
    <x:row r="3727" spans="1:16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85</x:v>
      </x:c>
      <x:c r="F3727" s="0" t="s">
        <x:v>99</x:v>
      </x:c>
      <x:c r="G3727" s="0" t="s">
        <x:v>91</x:v>
      </x:c>
      <x:c r="H3727" s="0" t="s">
        <x:v>92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63</x:v>
      </x:c>
      <x:c r="N3727" s="0" t="s">
        <x:v>63</x:v>
      </x:c>
      <x:c r="O3727" s="0" t="s">
        <x:v>64</x:v>
      </x:c>
      <x:c r="P3727" s="0">
        <x:v>18</x:v>
      </x:c>
    </x:row>
    <x:row r="3728" spans="1:16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85</x:v>
      </x:c>
      <x:c r="F3728" s="0" t="s">
        <x:v>99</x:v>
      </x:c>
      <x:c r="G3728" s="0" t="s">
        <x:v>91</x:v>
      </x:c>
      <x:c r="H3728" s="0" t="s">
        <x:v>92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63</x:v>
      </x:c>
      <x:c r="N3728" s="0" t="s">
        <x:v>63</x:v>
      </x:c>
      <x:c r="O3728" s="0" t="s">
        <x:v>64</x:v>
      </x:c>
      <x:c r="P3728" s="0">
        <x:v>13</x:v>
      </x:c>
    </x:row>
    <x:row r="3729" spans="1:16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85</x:v>
      </x:c>
      <x:c r="F3729" s="0" t="s">
        <x:v>99</x:v>
      </x:c>
      <x:c r="G3729" s="0" t="s">
        <x:v>91</x:v>
      </x:c>
      <x:c r="H3729" s="0" t="s">
        <x:v>92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63</x:v>
      </x:c>
      <x:c r="N3729" s="0" t="s">
        <x:v>63</x:v>
      </x:c>
      <x:c r="O3729" s="0" t="s">
        <x:v>64</x:v>
      </x:c>
      <x:c r="P3729" s="0">
        <x:v>7</x:v>
      </x:c>
    </x:row>
    <x:row r="3730" spans="1:16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85</x:v>
      </x:c>
      <x:c r="F3730" s="0" t="s">
        <x:v>99</x:v>
      </x:c>
      <x:c r="G3730" s="0" t="s">
        <x:v>91</x:v>
      </x:c>
      <x:c r="H3730" s="0" t="s">
        <x:v>92</x:v>
      </x:c>
      <x:c r="I3730" s="0" t="s">
        <x:v>56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 t="s">
        <x:v>63</x:v>
      </x:c>
      <x:c r="O3730" s="0" t="s">
        <x:v>64</x:v>
      </x:c>
      <x:c r="P3730" s="0">
        <x:v>60</x:v>
      </x:c>
    </x:row>
    <x:row r="3731" spans="1:16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85</x:v>
      </x:c>
      <x:c r="F3731" s="0" t="s">
        <x:v>99</x:v>
      </x:c>
      <x:c r="G3731" s="0" t="s">
        <x:v>91</x:v>
      </x:c>
      <x:c r="H3731" s="0" t="s">
        <x:v>92</x:v>
      </x:c>
      <x:c r="I3731" s="0" t="s">
        <x:v>56</x:v>
      </x:c>
      <x:c r="J3731" s="0" t="s">
        <x:v>73</x:v>
      </x:c>
      <x:c r="K3731" s="0" t="s">
        <x:v>65</x:v>
      </x:c>
      <x:c r="L3731" s="0" t="s">
        <x:v>66</x:v>
      </x:c>
      <x:c r="M3731" s="0" t="s">
        <x:v>63</x:v>
      </x:c>
      <x:c r="N3731" s="0" t="s">
        <x:v>63</x:v>
      </x:c>
      <x:c r="O3731" s="0" t="s">
        <x:v>64</x:v>
      </x:c>
      <x:c r="P3731" s="0">
        <x:v>20</x:v>
      </x:c>
    </x:row>
    <x:row r="3732" spans="1:16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85</x:v>
      </x:c>
      <x:c r="F3732" s="0" t="s">
        <x:v>99</x:v>
      </x:c>
      <x:c r="G3732" s="0" t="s">
        <x:v>91</x:v>
      </x:c>
      <x:c r="H3732" s="0" t="s">
        <x:v>92</x:v>
      </x:c>
      <x:c r="I3732" s="0" t="s">
        <x:v>56</x:v>
      </x:c>
      <x:c r="J3732" s="0" t="s">
        <x:v>73</x:v>
      </x:c>
      <x:c r="K3732" s="0" t="s">
        <x:v>67</x:v>
      </x:c>
      <x:c r="L3732" s="0" t="s">
        <x:v>68</x:v>
      </x:c>
      <x:c r="M3732" s="0" t="s">
        <x:v>63</x:v>
      </x:c>
      <x:c r="N3732" s="0" t="s">
        <x:v>63</x:v>
      </x:c>
      <x:c r="O3732" s="0" t="s">
        <x:v>64</x:v>
      </x:c>
      <x:c r="P3732" s="0">
        <x:v>28</x:v>
      </x:c>
    </x:row>
    <x:row r="3733" spans="1:16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85</x:v>
      </x:c>
      <x:c r="F3733" s="0" t="s">
        <x:v>99</x:v>
      </x:c>
      <x:c r="G3733" s="0" t="s">
        <x:v>91</x:v>
      </x:c>
      <x:c r="H3733" s="0" t="s">
        <x:v>92</x:v>
      </x:c>
      <x:c r="I3733" s="0" t="s">
        <x:v>56</x:v>
      </x:c>
      <x:c r="J3733" s="0" t="s">
        <x:v>73</x:v>
      </x:c>
      <x:c r="K3733" s="0" t="s">
        <x:v>69</x:v>
      </x:c>
      <x:c r="L3733" s="0" t="s">
        <x:v>70</x:v>
      </x:c>
      <x:c r="M3733" s="0" t="s">
        <x:v>63</x:v>
      </x:c>
      <x:c r="N3733" s="0" t="s">
        <x:v>63</x:v>
      </x:c>
      <x:c r="O3733" s="0" t="s">
        <x:v>64</x:v>
      </x:c>
      <x:c r="P3733" s="0">
        <x:v>2</x:v>
      </x:c>
    </x:row>
    <x:row r="3734" spans="1:16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85</x:v>
      </x:c>
      <x:c r="F3734" s="0" t="s">
        <x:v>99</x:v>
      </x:c>
      <x:c r="G3734" s="0" t="s">
        <x:v>54</x:v>
      </x:c>
      <x:c r="H3734" s="0" t="s">
        <x:v>93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 t="s">
        <x:v>63</x:v>
      </x:c>
      <x:c r="O3734" s="0" t="s">
        <x:v>64</x:v>
      </x:c>
      <x:c r="P3734" s="0">
        <x:v>91559</x:v>
      </x:c>
    </x:row>
    <x:row r="3735" spans="1:16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85</x:v>
      </x:c>
      <x:c r="F3735" s="0" t="s">
        <x:v>99</x:v>
      </x:c>
      <x:c r="G3735" s="0" t="s">
        <x:v>54</x:v>
      </x:c>
      <x:c r="H3735" s="0" t="s">
        <x:v>93</x:v>
      </x:c>
      <x:c r="I3735" s="0" t="s">
        <x:v>59</x:v>
      </x:c>
      <x:c r="J3735" s="0" t="s">
        <x:v>60</x:v>
      </x:c>
      <x:c r="K3735" s="0" t="s">
        <x:v>65</x:v>
      </x:c>
      <x:c r="L3735" s="0" t="s">
        <x:v>66</x:v>
      </x:c>
      <x:c r="M3735" s="0" t="s">
        <x:v>63</x:v>
      </x:c>
      <x:c r="N3735" s="0" t="s">
        <x:v>63</x:v>
      </x:c>
      <x:c r="O3735" s="0" t="s">
        <x:v>64</x:v>
      </x:c>
      <x:c r="P3735" s="0">
        <x:v>8938</x:v>
      </x:c>
    </x:row>
    <x:row r="3736" spans="1:16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85</x:v>
      </x:c>
      <x:c r="F3736" s="0" t="s">
        <x:v>99</x:v>
      </x:c>
      <x:c r="G3736" s="0" t="s">
        <x:v>54</x:v>
      </x:c>
      <x:c r="H3736" s="0" t="s">
        <x:v>93</x:v>
      </x:c>
      <x:c r="I3736" s="0" t="s">
        <x:v>59</x:v>
      </x:c>
      <x:c r="J3736" s="0" t="s">
        <x:v>60</x:v>
      </x:c>
      <x:c r="K3736" s="0" t="s">
        <x:v>67</x:v>
      </x:c>
      <x:c r="L3736" s="0" t="s">
        <x:v>68</x:v>
      </x:c>
      <x:c r="M3736" s="0" t="s">
        <x:v>63</x:v>
      </x:c>
      <x:c r="N3736" s="0" t="s">
        <x:v>63</x:v>
      </x:c>
      <x:c r="O3736" s="0" t="s">
        <x:v>64</x:v>
      </x:c>
      <x:c r="P3736" s="0">
        <x:v>18923</x:v>
      </x:c>
    </x:row>
    <x:row r="3737" spans="1:16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85</x:v>
      </x:c>
      <x:c r="F3737" s="0" t="s">
        <x:v>99</x:v>
      </x:c>
      <x:c r="G3737" s="0" t="s">
        <x:v>54</x:v>
      </x:c>
      <x:c r="H3737" s="0" t="s">
        <x:v>93</x:v>
      </x:c>
      <x:c r="I3737" s="0" t="s">
        <x:v>59</x:v>
      </x:c>
      <x:c r="J3737" s="0" t="s">
        <x:v>60</x:v>
      </x:c>
      <x:c r="K3737" s="0" t="s">
        <x:v>69</x:v>
      </x:c>
      <x:c r="L3737" s="0" t="s">
        <x:v>70</x:v>
      </x:c>
      <x:c r="M3737" s="0" t="s">
        <x:v>63</x:v>
      </x:c>
      <x:c r="N3737" s="0" t="s">
        <x:v>63</x:v>
      </x:c>
      <x:c r="O3737" s="0" t="s">
        <x:v>64</x:v>
      </x:c>
      <x:c r="P3737" s="0">
        <x:v>6851</x:v>
      </x:c>
    </x:row>
    <x:row r="3738" spans="1:16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85</x:v>
      </x:c>
      <x:c r="F3738" s="0" t="s">
        <x:v>99</x:v>
      </x:c>
      <x:c r="G3738" s="0" t="s">
        <x:v>54</x:v>
      </x:c>
      <x:c r="H3738" s="0" t="s">
        <x:v>93</x:v>
      </x:c>
      <x:c r="I3738" s="0" t="s">
        <x:v>71</x:v>
      </x:c>
      <x:c r="J3738" s="0" t="s">
        <x:v>72</x:v>
      </x:c>
      <x:c r="K3738" s="0" t="s">
        <x:v>61</x:v>
      </x:c>
      <x:c r="L3738" s="0" t="s">
        <x:v>62</x:v>
      </x:c>
      <x:c r="M3738" s="0" t="s">
        <x:v>63</x:v>
      </x:c>
      <x:c r="N3738" s="0" t="s">
        <x:v>63</x:v>
      </x:c>
      <x:c r="O3738" s="0" t="s">
        <x:v>64</x:v>
      </x:c>
      <x:c r="P3738" s="0">
        <x:v>51852</x:v>
      </x:c>
    </x:row>
    <x:row r="3739" spans="1:16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85</x:v>
      </x:c>
      <x:c r="F3739" s="0" t="s">
        <x:v>99</x:v>
      </x:c>
      <x:c r="G3739" s="0" t="s">
        <x:v>54</x:v>
      </x:c>
      <x:c r="H3739" s="0" t="s">
        <x:v>93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63</x:v>
      </x:c>
      <x:c r="N3739" s="0" t="s">
        <x:v>63</x:v>
      </x:c>
      <x:c r="O3739" s="0" t="s">
        <x:v>64</x:v>
      </x:c>
      <x:c r="P3739" s="0">
        <x:v>2747</x:v>
      </x:c>
    </x:row>
    <x:row r="3740" spans="1:16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85</x:v>
      </x:c>
      <x:c r="F3740" s="0" t="s">
        <x:v>99</x:v>
      </x:c>
      <x:c r="G3740" s="0" t="s">
        <x:v>54</x:v>
      </x:c>
      <x:c r="H3740" s="0" t="s">
        <x:v>93</x:v>
      </x:c>
      <x:c r="I3740" s="0" t="s">
        <x:v>71</x:v>
      </x:c>
      <x:c r="J3740" s="0" t="s">
        <x:v>72</x:v>
      </x:c>
      <x:c r="K3740" s="0" t="s">
        <x:v>67</x:v>
      </x:c>
      <x:c r="L3740" s="0" t="s">
        <x:v>68</x:v>
      </x:c>
      <x:c r="M3740" s="0" t="s">
        <x:v>63</x:v>
      </x:c>
      <x:c r="N3740" s="0" t="s">
        <x:v>63</x:v>
      </x:c>
      <x:c r="O3740" s="0" t="s">
        <x:v>64</x:v>
      </x:c>
      <x:c r="P3740" s="0">
        <x:v>4102</x:v>
      </x:c>
    </x:row>
    <x:row r="3741" spans="1:16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85</x:v>
      </x:c>
      <x:c r="F3741" s="0" t="s">
        <x:v>99</x:v>
      </x:c>
      <x:c r="G3741" s="0" t="s">
        <x:v>54</x:v>
      </x:c>
      <x:c r="H3741" s="0" t="s">
        <x:v>93</x:v>
      </x:c>
      <x:c r="I3741" s="0" t="s">
        <x:v>71</x:v>
      </x:c>
      <x:c r="J3741" s="0" t="s">
        <x:v>72</x:v>
      </x:c>
      <x:c r="K3741" s="0" t="s">
        <x:v>69</x:v>
      </x:c>
      <x:c r="L3741" s="0" t="s">
        <x:v>70</x:v>
      </x:c>
      <x:c r="M3741" s="0" t="s">
        <x:v>63</x:v>
      </x:c>
      <x:c r="N3741" s="0" t="s">
        <x:v>63</x:v>
      </x:c>
      <x:c r="O3741" s="0" t="s">
        <x:v>64</x:v>
      </x:c>
      <x:c r="P3741" s="0">
        <x:v>4949</x:v>
      </x:c>
    </x:row>
    <x:row r="3742" spans="1:16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85</x:v>
      </x:c>
      <x:c r="F3742" s="0" t="s">
        <x:v>99</x:v>
      </x:c>
      <x:c r="G3742" s="0" t="s">
        <x:v>54</x:v>
      </x:c>
      <x:c r="H3742" s="0" t="s">
        <x:v>93</x:v>
      </x:c>
      <x:c r="I3742" s="0" t="s">
        <x:v>56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39707</x:v>
      </x:c>
    </x:row>
    <x:row r="3743" spans="1:16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85</x:v>
      </x:c>
      <x:c r="F3743" s="0" t="s">
        <x:v>99</x:v>
      </x:c>
      <x:c r="G3743" s="0" t="s">
        <x:v>54</x:v>
      </x:c>
      <x:c r="H3743" s="0" t="s">
        <x:v>93</x:v>
      </x:c>
      <x:c r="I3743" s="0" t="s">
        <x:v>56</x:v>
      </x:c>
      <x:c r="J3743" s="0" t="s">
        <x:v>73</x:v>
      </x:c>
      <x:c r="K3743" s="0" t="s">
        <x:v>65</x:v>
      </x:c>
      <x:c r="L3743" s="0" t="s">
        <x:v>66</x:v>
      </x:c>
      <x:c r="M3743" s="0" t="s">
        <x:v>63</x:v>
      </x:c>
      <x:c r="N3743" s="0" t="s">
        <x:v>63</x:v>
      </x:c>
      <x:c r="O3743" s="0" t="s">
        <x:v>64</x:v>
      </x:c>
      <x:c r="P3743" s="0">
        <x:v>6191</x:v>
      </x:c>
    </x:row>
    <x:row r="3744" spans="1:16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85</x:v>
      </x:c>
      <x:c r="F3744" s="0" t="s">
        <x:v>99</x:v>
      </x:c>
      <x:c r="G3744" s="0" t="s">
        <x:v>54</x:v>
      </x:c>
      <x:c r="H3744" s="0" t="s">
        <x:v>93</x:v>
      </x:c>
      <x:c r="I3744" s="0" t="s">
        <x:v>56</x:v>
      </x:c>
      <x:c r="J3744" s="0" t="s">
        <x:v>73</x:v>
      </x:c>
      <x:c r="K3744" s="0" t="s">
        <x:v>67</x:v>
      </x:c>
      <x:c r="L3744" s="0" t="s">
        <x:v>68</x:v>
      </x:c>
      <x:c r="M3744" s="0" t="s">
        <x:v>63</x:v>
      </x:c>
      <x:c r="N3744" s="0" t="s">
        <x:v>63</x:v>
      </x:c>
      <x:c r="O3744" s="0" t="s">
        <x:v>64</x:v>
      </x:c>
      <x:c r="P3744" s="0">
        <x:v>14821</x:v>
      </x:c>
    </x:row>
    <x:row r="3745" spans="1:16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85</x:v>
      </x:c>
      <x:c r="F3745" s="0" t="s">
        <x:v>99</x:v>
      </x:c>
      <x:c r="G3745" s="0" t="s">
        <x:v>54</x:v>
      </x:c>
      <x:c r="H3745" s="0" t="s">
        <x:v>93</x:v>
      </x:c>
      <x:c r="I3745" s="0" t="s">
        <x:v>56</x:v>
      </x:c>
      <x:c r="J3745" s="0" t="s">
        <x:v>73</x:v>
      </x:c>
      <x:c r="K3745" s="0" t="s">
        <x:v>69</x:v>
      </x:c>
      <x:c r="L3745" s="0" t="s">
        <x:v>70</x:v>
      </x:c>
      <x:c r="M3745" s="0" t="s">
        <x:v>63</x:v>
      </x:c>
      <x:c r="N3745" s="0" t="s">
        <x:v>63</x:v>
      </x:c>
      <x:c r="O3745" s="0" t="s">
        <x:v>64</x:v>
      </x:c>
      <x:c r="P3745" s="0">
        <x:v>1902</x:v>
      </x:c>
    </x:row>
    <x:row r="3746" spans="1:16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100</x:v>
      </x:c>
      <x:c r="F3746" s="0" t="s">
        <x:v>101</x:v>
      </x:c>
      <x:c r="G3746" s="0" t="s">
        <x:v>56</x:v>
      </x:c>
      <x:c r="H3746" s="0" t="s">
        <x:v>58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 t="s">
        <x:v>63</x:v>
      </x:c>
      <x:c r="O3746" s="0" t="s">
        <x:v>64</x:v>
      </x:c>
      <x:c r="P3746" s="0">
        <x:v>0</x:v>
      </x:c>
    </x:row>
    <x:row r="3747" spans="1:16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100</x:v>
      </x:c>
      <x:c r="F3747" s="0" t="s">
        <x:v>101</x:v>
      </x:c>
      <x:c r="G3747" s="0" t="s">
        <x:v>56</x:v>
      </x:c>
      <x:c r="H3747" s="0" t="s">
        <x:v>58</x:v>
      </x:c>
      <x:c r="I3747" s="0" t="s">
        <x:v>59</x:v>
      </x:c>
      <x:c r="J3747" s="0" t="s">
        <x:v>60</x:v>
      </x:c>
      <x:c r="K3747" s="0" t="s">
        <x:v>65</x:v>
      </x:c>
      <x:c r="L3747" s="0" t="s">
        <x:v>66</x:v>
      </x:c>
      <x:c r="M3747" s="0" t="s">
        <x:v>63</x:v>
      </x:c>
      <x:c r="N3747" s="0" t="s">
        <x:v>63</x:v>
      </x:c>
      <x:c r="O3747" s="0" t="s">
        <x:v>64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100</x:v>
      </x:c>
      <x:c r="F3748" s="0" t="s">
        <x:v>101</x:v>
      </x:c>
      <x:c r="G3748" s="0" t="s">
        <x:v>56</x:v>
      </x:c>
      <x:c r="H3748" s="0" t="s">
        <x:v>58</x:v>
      </x:c>
      <x:c r="I3748" s="0" t="s">
        <x:v>59</x:v>
      </x:c>
      <x:c r="J3748" s="0" t="s">
        <x:v>60</x:v>
      </x:c>
      <x:c r="K3748" s="0" t="s">
        <x:v>67</x:v>
      </x:c>
      <x:c r="L3748" s="0" t="s">
        <x:v>68</x:v>
      </x:c>
      <x:c r="M3748" s="0" t="s">
        <x:v>63</x:v>
      </x:c>
      <x:c r="N3748" s="0" t="s">
        <x:v>63</x:v>
      </x:c>
      <x:c r="O3748" s="0" t="s">
        <x:v>64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100</x:v>
      </x:c>
      <x:c r="F3749" s="0" t="s">
        <x:v>101</x:v>
      </x:c>
      <x:c r="G3749" s="0" t="s">
        <x:v>56</x:v>
      </x:c>
      <x:c r="H3749" s="0" t="s">
        <x:v>58</x:v>
      </x:c>
      <x:c r="I3749" s="0" t="s">
        <x:v>59</x:v>
      </x:c>
      <x:c r="J3749" s="0" t="s">
        <x:v>60</x:v>
      </x:c>
      <x:c r="K3749" s="0" t="s">
        <x:v>69</x:v>
      </x:c>
      <x:c r="L3749" s="0" t="s">
        <x:v>70</x:v>
      </x:c>
      <x:c r="M3749" s="0" t="s">
        <x:v>63</x:v>
      </x:c>
      <x:c r="N3749" s="0" t="s">
        <x:v>63</x:v>
      </x:c>
      <x:c r="O3749" s="0" t="s">
        <x:v>64</x:v>
      </x:c>
      <x:c r="P3749" s="0">
        <x:v>0</x:v>
      </x:c>
    </x:row>
    <x:row r="3750" spans="1:16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100</x:v>
      </x:c>
      <x:c r="F3750" s="0" t="s">
        <x:v>101</x:v>
      </x:c>
      <x:c r="G3750" s="0" t="s">
        <x:v>56</x:v>
      </x:c>
      <x:c r="H3750" s="0" t="s">
        <x:v>58</x:v>
      </x:c>
      <x:c r="I3750" s="0" t="s">
        <x:v>71</x:v>
      </x:c>
      <x:c r="J3750" s="0" t="s">
        <x:v>72</x:v>
      </x:c>
      <x:c r="K3750" s="0" t="s">
        <x:v>61</x:v>
      </x:c>
      <x:c r="L3750" s="0" t="s">
        <x:v>62</x:v>
      </x:c>
      <x:c r="M3750" s="0" t="s">
        <x:v>63</x:v>
      </x:c>
      <x:c r="N3750" s="0" t="s">
        <x:v>63</x:v>
      </x:c>
      <x:c r="O3750" s="0" t="s">
        <x:v>64</x:v>
      </x:c>
      <x:c r="P3750" s="0">
        <x:v>0</x:v>
      </x:c>
    </x:row>
    <x:row r="3751" spans="1:16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100</x:v>
      </x:c>
      <x:c r="F3751" s="0" t="s">
        <x:v>101</x:v>
      </x:c>
      <x:c r="G3751" s="0" t="s">
        <x:v>56</x:v>
      </x:c>
      <x:c r="H3751" s="0" t="s">
        <x:v>58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63</x:v>
      </x:c>
      <x:c r="N3751" s="0" t="s">
        <x:v>63</x:v>
      </x:c>
      <x:c r="O3751" s="0" t="s">
        <x:v>64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100</x:v>
      </x:c>
      <x:c r="F3752" s="0" t="s">
        <x:v>101</x:v>
      </x:c>
      <x:c r="G3752" s="0" t="s">
        <x:v>56</x:v>
      </x:c>
      <x:c r="H3752" s="0" t="s">
        <x:v>58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63</x:v>
      </x:c>
      <x:c r="N3752" s="0" t="s">
        <x:v>63</x:v>
      </x:c>
      <x:c r="O3752" s="0" t="s">
        <x:v>64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100</x:v>
      </x:c>
      <x:c r="F3753" s="0" t="s">
        <x:v>101</x:v>
      </x:c>
      <x:c r="G3753" s="0" t="s">
        <x:v>56</x:v>
      </x:c>
      <x:c r="H3753" s="0" t="s">
        <x:v>58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63</x:v>
      </x:c>
      <x:c r="N3753" s="0" t="s">
        <x:v>63</x:v>
      </x:c>
      <x:c r="O3753" s="0" t="s">
        <x:v>64</x:v>
      </x:c>
      <x:c r="P3753" s="0">
        <x:v>0</x:v>
      </x:c>
    </x:row>
    <x:row r="3754" spans="1:16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100</x:v>
      </x:c>
      <x:c r="F3754" s="0" t="s">
        <x:v>101</x:v>
      </x:c>
      <x:c r="G3754" s="0" t="s">
        <x:v>56</x:v>
      </x:c>
      <x:c r="H3754" s="0" t="s">
        <x:v>58</x:v>
      </x:c>
      <x:c r="I3754" s="0" t="s">
        <x:v>56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 t="s">
        <x:v>63</x:v>
      </x:c>
      <x:c r="O3754" s="0" t="s">
        <x:v>64</x:v>
      </x:c>
      <x:c r="P3754" s="0">
        <x:v>0</x:v>
      </x:c>
    </x:row>
    <x:row r="3755" spans="1:16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100</x:v>
      </x:c>
      <x:c r="F3755" s="0" t="s">
        <x:v>101</x:v>
      </x:c>
      <x:c r="G3755" s="0" t="s">
        <x:v>56</x:v>
      </x:c>
      <x:c r="H3755" s="0" t="s">
        <x:v>58</x:v>
      </x:c>
      <x:c r="I3755" s="0" t="s">
        <x:v>56</x:v>
      </x:c>
      <x:c r="J3755" s="0" t="s">
        <x:v>73</x:v>
      </x:c>
      <x:c r="K3755" s="0" t="s">
        <x:v>65</x:v>
      </x:c>
      <x:c r="L3755" s="0" t="s">
        <x:v>66</x:v>
      </x:c>
      <x:c r="M3755" s="0" t="s">
        <x:v>63</x:v>
      </x:c>
      <x:c r="N3755" s="0" t="s">
        <x:v>63</x:v>
      </x:c>
      <x:c r="O3755" s="0" t="s">
        <x:v>64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100</x:v>
      </x:c>
      <x:c r="F3756" s="0" t="s">
        <x:v>101</x:v>
      </x:c>
      <x:c r="G3756" s="0" t="s">
        <x:v>56</x:v>
      </x:c>
      <x:c r="H3756" s="0" t="s">
        <x:v>58</x:v>
      </x:c>
      <x:c r="I3756" s="0" t="s">
        <x:v>56</x:v>
      </x:c>
      <x:c r="J3756" s="0" t="s">
        <x:v>73</x:v>
      </x:c>
      <x:c r="K3756" s="0" t="s">
        <x:v>67</x:v>
      </x:c>
      <x:c r="L3756" s="0" t="s">
        <x:v>68</x:v>
      </x:c>
      <x:c r="M3756" s="0" t="s">
        <x:v>63</x:v>
      </x:c>
      <x:c r="N3756" s="0" t="s">
        <x:v>63</x:v>
      </x:c>
      <x:c r="O3756" s="0" t="s">
        <x:v>64</x:v>
      </x:c>
      <x:c r="P3756" s="0">
        <x:v>0</x:v>
      </x:c>
    </x:row>
    <x:row r="3757" spans="1:16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100</x:v>
      </x:c>
      <x:c r="F3757" s="0" t="s">
        <x:v>101</x:v>
      </x:c>
      <x:c r="G3757" s="0" t="s">
        <x:v>56</x:v>
      </x:c>
      <x:c r="H3757" s="0" t="s">
        <x:v>58</x:v>
      </x:c>
      <x:c r="I3757" s="0" t="s">
        <x:v>56</x:v>
      </x:c>
      <x:c r="J3757" s="0" t="s">
        <x:v>73</x:v>
      </x:c>
      <x:c r="K3757" s="0" t="s">
        <x:v>69</x:v>
      </x:c>
      <x:c r="L3757" s="0" t="s">
        <x:v>70</x:v>
      </x:c>
      <x:c r="M3757" s="0" t="s">
        <x:v>63</x:v>
      </x:c>
      <x:c r="N3757" s="0" t="s">
        <x:v>63</x:v>
      </x:c>
      <x:c r="O3757" s="0" t="s">
        <x:v>64</x:v>
      </x:c>
      <x:c r="P3757" s="0">
        <x:v>0</x:v>
      </x:c>
    </x:row>
    <x:row r="3758" spans="1:16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100</x:v>
      </x:c>
      <x:c r="F3758" s="0" t="s">
        <x:v>101</x:v>
      </x:c>
      <x:c r="G3758" s="0" t="s">
        <x:v>74</x:v>
      </x:c>
      <x:c r="H3758" s="0" t="s">
        <x:v>75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 t="s">
        <x:v>63</x:v>
      </x:c>
      <x:c r="O3758" s="0" t="s">
        <x:v>64</x:v>
      </x:c>
      <x:c r="P3758" s="0">
        <x:v>98</x:v>
      </x:c>
    </x:row>
    <x:row r="3759" spans="1:16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100</x:v>
      </x:c>
      <x:c r="F3759" s="0" t="s">
        <x:v>101</x:v>
      </x:c>
      <x:c r="G3759" s="0" t="s">
        <x:v>74</x:v>
      </x:c>
      <x:c r="H3759" s="0" t="s">
        <x:v>75</x:v>
      </x:c>
      <x:c r="I3759" s="0" t="s">
        <x:v>59</x:v>
      </x:c>
      <x:c r="J3759" s="0" t="s">
        <x:v>60</x:v>
      </x:c>
      <x:c r="K3759" s="0" t="s">
        <x:v>65</x:v>
      </x:c>
      <x:c r="L3759" s="0" t="s">
        <x:v>66</x:v>
      </x:c>
      <x:c r="M3759" s="0" t="s">
        <x:v>63</x:v>
      </x:c>
      <x:c r="N3759" s="0" t="s">
        <x:v>63</x:v>
      </x:c>
      <x:c r="O3759" s="0" t="s">
        <x:v>64</x:v>
      </x:c>
      <x:c r="P3759" s="0">
        <x:v>2</x:v>
      </x:c>
    </x:row>
    <x:row r="3760" spans="1:16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100</x:v>
      </x:c>
      <x:c r="F3760" s="0" t="s">
        <x:v>101</x:v>
      </x:c>
      <x:c r="G3760" s="0" t="s">
        <x:v>74</x:v>
      </x:c>
      <x:c r="H3760" s="0" t="s">
        <x:v>75</x:v>
      </x:c>
      <x:c r="I3760" s="0" t="s">
        <x:v>59</x:v>
      </x:c>
      <x:c r="J3760" s="0" t="s">
        <x:v>60</x:v>
      </x:c>
      <x:c r="K3760" s="0" t="s">
        <x:v>67</x:v>
      </x:c>
      <x:c r="L3760" s="0" t="s">
        <x:v>68</x:v>
      </x:c>
      <x:c r="M3760" s="0" t="s">
        <x:v>63</x:v>
      </x:c>
      <x:c r="N3760" s="0" t="s">
        <x:v>63</x:v>
      </x:c>
      <x:c r="O3760" s="0" t="s">
        <x:v>64</x:v>
      </x:c>
      <x:c r="P3760" s="0">
        <x:v>5</x:v>
      </x:c>
    </x:row>
    <x:row r="3761" spans="1:16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100</x:v>
      </x:c>
      <x:c r="F3761" s="0" t="s">
        <x:v>101</x:v>
      </x:c>
      <x:c r="G3761" s="0" t="s">
        <x:v>74</x:v>
      </x:c>
      <x:c r="H3761" s="0" t="s">
        <x:v>75</x:v>
      </x:c>
      <x:c r="I3761" s="0" t="s">
        <x:v>59</x:v>
      </x:c>
      <x:c r="J3761" s="0" t="s">
        <x:v>60</x:v>
      </x:c>
      <x:c r="K3761" s="0" t="s">
        <x:v>69</x:v>
      </x:c>
      <x:c r="L3761" s="0" t="s">
        <x:v>70</x:v>
      </x:c>
      <x:c r="M3761" s="0" t="s">
        <x:v>63</x:v>
      </x:c>
      <x:c r="N3761" s="0" t="s">
        <x:v>63</x:v>
      </x:c>
      <x:c r="O3761" s="0" t="s">
        <x:v>64</x:v>
      </x:c>
      <x:c r="P3761" s="0">
        <x:v>14</x:v>
      </x:c>
    </x:row>
    <x:row r="3762" spans="1:16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100</x:v>
      </x:c>
      <x:c r="F3762" s="0" t="s">
        <x:v>101</x:v>
      </x:c>
      <x:c r="G3762" s="0" t="s">
        <x:v>74</x:v>
      </x:c>
      <x:c r="H3762" s="0" t="s">
        <x:v>75</x:v>
      </x:c>
      <x:c r="I3762" s="0" t="s">
        <x:v>71</x:v>
      </x:c>
      <x:c r="J3762" s="0" t="s">
        <x:v>72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88</x:v>
      </x:c>
    </x:row>
    <x:row r="3763" spans="1:16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100</x:v>
      </x:c>
      <x:c r="F3763" s="0" t="s">
        <x:v>101</x:v>
      </x:c>
      <x:c r="G3763" s="0" t="s">
        <x:v>74</x:v>
      </x:c>
      <x:c r="H3763" s="0" t="s">
        <x:v>75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63</x:v>
      </x:c>
      <x:c r="N3763" s="0" t="s">
        <x:v>63</x:v>
      </x:c>
      <x:c r="O3763" s="0" t="s">
        <x:v>64</x:v>
      </x:c>
      <x:c r="P3763" s="0">
        <x:v>1</x:v>
      </x:c>
    </x:row>
    <x:row r="3764" spans="1:16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100</x:v>
      </x:c>
      <x:c r="F3764" s="0" t="s">
        <x:v>101</x:v>
      </x:c>
      <x:c r="G3764" s="0" t="s">
        <x:v>74</x:v>
      </x:c>
      <x:c r="H3764" s="0" t="s">
        <x:v>75</x:v>
      </x:c>
      <x:c r="I3764" s="0" t="s">
        <x:v>71</x:v>
      </x:c>
      <x:c r="J3764" s="0" t="s">
        <x:v>72</x:v>
      </x:c>
      <x:c r="K3764" s="0" t="s">
        <x:v>67</x:v>
      </x:c>
      <x:c r="L3764" s="0" t="s">
        <x:v>68</x:v>
      </x:c>
      <x:c r="M3764" s="0" t="s">
        <x:v>63</x:v>
      </x:c>
      <x:c r="N3764" s="0" t="s">
        <x:v>63</x:v>
      </x:c>
      <x:c r="O3764" s="0" t="s">
        <x:v>64</x:v>
      </x:c>
      <x:c r="P3764" s="0">
        <x:v>2</x:v>
      </x:c>
    </x:row>
    <x:row r="3765" spans="1:16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100</x:v>
      </x:c>
      <x:c r="F3765" s="0" t="s">
        <x:v>101</x:v>
      </x:c>
      <x:c r="G3765" s="0" t="s">
        <x:v>74</x:v>
      </x:c>
      <x:c r="H3765" s="0" t="s">
        <x:v>75</x:v>
      </x:c>
      <x:c r="I3765" s="0" t="s">
        <x:v>71</x:v>
      </x:c>
      <x:c r="J3765" s="0" t="s">
        <x:v>72</x:v>
      </x:c>
      <x:c r="K3765" s="0" t="s">
        <x:v>69</x:v>
      </x:c>
      <x:c r="L3765" s="0" t="s">
        <x:v>70</x:v>
      </x:c>
      <x:c r="M3765" s="0" t="s">
        <x:v>63</x:v>
      </x:c>
      <x:c r="N3765" s="0" t="s">
        <x:v>63</x:v>
      </x:c>
      <x:c r="O3765" s="0" t="s">
        <x:v>64</x:v>
      </x:c>
      <x:c r="P3765" s="0">
        <x:v>12</x:v>
      </x:c>
    </x:row>
    <x:row r="3766" spans="1:16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100</x:v>
      </x:c>
      <x:c r="F3766" s="0" t="s">
        <x:v>101</x:v>
      </x:c>
      <x:c r="G3766" s="0" t="s">
        <x:v>74</x:v>
      </x:c>
      <x:c r="H3766" s="0" t="s">
        <x:v>75</x:v>
      </x:c>
      <x:c r="I3766" s="0" t="s">
        <x:v>56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 t="s">
        <x:v>63</x:v>
      </x:c>
      <x:c r="O3766" s="0" t="s">
        <x:v>64</x:v>
      </x:c>
      <x:c r="P3766" s="0">
        <x:v>10</x:v>
      </x:c>
    </x:row>
    <x:row r="3767" spans="1:16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100</x:v>
      </x:c>
      <x:c r="F3767" s="0" t="s">
        <x:v>101</x:v>
      </x:c>
      <x:c r="G3767" s="0" t="s">
        <x:v>74</x:v>
      </x:c>
      <x:c r="H3767" s="0" t="s">
        <x:v>75</x:v>
      </x:c>
      <x:c r="I3767" s="0" t="s">
        <x:v>56</x:v>
      </x:c>
      <x:c r="J3767" s="0" t="s">
        <x:v>73</x:v>
      </x:c>
      <x:c r="K3767" s="0" t="s">
        <x:v>65</x:v>
      </x:c>
      <x:c r="L3767" s="0" t="s">
        <x:v>66</x:v>
      </x:c>
      <x:c r="M3767" s="0" t="s">
        <x:v>63</x:v>
      </x:c>
      <x:c r="N3767" s="0" t="s">
        <x:v>63</x:v>
      </x:c>
      <x:c r="O3767" s="0" t="s">
        <x:v>64</x:v>
      </x:c>
      <x:c r="P3767" s="0">
        <x:v>1</x:v>
      </x:c>
    </x:row>
    <x:row r="3768" spans="1:16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100</x:v>
      </x:c>
      <x:c r="F3768" s="0" t="s">
        <x:v>101</x:v>
      </x:c>
      <x:c r="G3768" s="0" t="s">
        <x:v>74</x:v>
      </x:c>
      <x:c r="H3768" s="0" t="s">
        <x:v>75</x:v>
      </x:c>
      <x:c r="I3768" s="0" t="s">
        <x:v>56</x:v>
      </x:c>
      <x:c r="J3768" s="0" t="s">
        <x:v>73</x:v>
      </x:c>
      <x:c r="K3768" s="0" t="s">
        <x:v>67</x:v>
      </x:c>
      <x:c r="L3768" s="0" t="s">
        <x:v>68</x:v>
      </x:c>
      <x:c r="M3768" s="0" t="s">
        <x:v>63</x:v>
      </x:c>
      <x:c r="N3768" s="0" t="s">
        <x:v>63</x:v>
      </x:c>
      <x:c r="O3768" s="0" t="s">
        <x:v>64</x:v>
      </x:c>
      <x:c r="P3768" s="0">
        <x:v>3</x:v>
      </x:c>
    </x:row>
    <x:row r="3769" spans="1:16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100</x:v>
      </x:c>
      <x:c r="F3769" s="0" t="s">
        <x:v>101</x:v>
      </x:c>
      <x:c r="G3769" s="0" t="s">
        <x:v>74</x:v>
      </x:c>
      <x:c r="H3769" s="0" t="s">
        <x:v>75</x:v>
      </x:c>
      <x:c r="I3769" s="0" t="s">
        <x:v>56</x:v>
      </x:c>
      <x:c r="J3769" s="0" t="s">
        <x:v>73</x:v>
      </x:c>
      <x:c r="K3769" s="0" t="s">
        <x:v>69</x:v>
      </x:c>
      <x:c r="L3769" s="0" t="s">
        <x:v>70</x:v>
      </x:c>
      <x:c r="M3769" s="0" t="s">
        <x:v>63</x:v>
      </x:c>
      <x:c r="N3769" s="0" t="s">
        <x:v>63</x:v>
      </x:c>
      <x:c r="O3769" s="0" t="s">
        <x:v>64</x:v>
      </x:c>
      <x:c r="P3769" s="0">
        <x:v>2</x:v>
      </x:c>
    </x:row>
    <x:row r="3770" spans="1:16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100</x:v>
      </x:c>
      <x:c r="F3770" s="0" t="s">
        <x:v>101</x:v>
      </x:c>
      <x:c r="G3770" s="0" t="s">
        <x:v>76</x:v>
      </x:c>
      <x:c r="H3770" s="0" t="s">
        <x:v>77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 t="s">
        <x:v>63</x:v>
      </x:c>
      <x:c r="O3770" s="0" t="s">
        <x:v>64</x:v>
      </x:c>
      <x:c r="P3770" s="0">
        <x:v>6767</x:v>
      </x:c>
    </x:row>
    <x:row r="3771" spans="1:16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100</x:v>
      </x:c>
      <x:c r="F3771" s="0" t="s">
        <x:v>101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65</x:v>
      </x:c>
      <x:c r="L3771" s="0" t="s">
        <x:v>66</x:v>
      </x:c>
      <x:c r="M3771" s="0" t="s">
        <x:v>63</x:v>
      </x:c>
      <x:c r="N3771" s="0" t="s">
        <x:v>63</x:v>
      </x:c>
      <x:c r="O3771" s="0" t="s">
        <x:v>64</x:v>
      </x:c>
      <x:c r="P3771" s="0">
        <x:v>1369</x:v>
      </x:c>
    </x:row>
    <x:row r="3772" spans="1:16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100</x:v>
      </x:c>
      <x:c r="F3772" s="0" t="s">
        <x:v>101</x:v>
      </x:c>
      <x:c r="G3772" s="0" t="s">
        <x:v>76</x:v>
      </x:c>
      <x:c r="H3772" s="0" t="s">
        <x:v>77</x:v>
      </x:c>
      <x:c r="I3772" s="0" t="s">
        <x:v>59</x:v>
      </x:c>
      <x:c r="J3772" s="0" t="s">
        <x:v>60</x:v>
      </x:c>
      <x:c r="K3772" s="0" t="s">
        <x:v>67</x:v>
      </x:c>
      <x:c r="L3772" s="0" t="s">
        <x:v>68</x:v>
      </x:c>
      <x:c r="M3772" s="0" t="s">
        <x:v>63</x:v>
      </x:c>
      <x:c r="N3772" s="0" t="s">
        <x:v>63</x:v>
      </x:c>
      <x:c r="O3772" s="0" t="s">
        <x:v>64</x:v>
      </x:c>
      <x:c r="P3772" s="0">
        <x:v>9554</x:v>
      </x:c>
    </x:row>
    <x:row r="3773" spans="1:16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100</x:v>
      </x:c>
      <x:c r="F3773" s="0" t="s">
        <x:v>101</x:v>
      </x:c>
      <x:c r="G3773" s="0" t="s">
        <x:v>76</x:v>
      </x:c>
      <x:c r="H3773" s="0" t="s">
        <x:v>77</x:v>
      </x:c>
      <x:c r="I3773" s="0" t="s">
        <x:v>59</x:v>
      </x:c>
      <x:c r="J3773" s="0" t="s">
        <x:v>60</x:v>
      </x:c>
      <x:c r="K3773" s="0" t="s">
        <x:v>69</x:v>
      </x:c>
      <x:c r="L3773" s="0" t="s">
        <x:v>70</x:v>
      </x:c>
      <x:c r="M3773" s="0" t="s">
        <x:v>63</x:v>
      </x:c>
      <x:c r="N3773" s="0" t="s">
        <x:v>63</x:v>
      </x:c>
      <x:c r="O3773" s="0" t="s">
        <x:v>64</x:v>
      </x:c>
      <x:c r="P3773" s="0">
        <x:v>2592</x:v>
      </x:c>
    </x:row>
    <x:row r="3774" spans="1:16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100</x:v>
      </x:c>
      <x:c r="F3774" s="0" t="s">
        <x:v>101</x:v>
      </x:c>
      <x:c r="G3774" s="0" t="s">
        <x:v>76</x:v>
      </x:c>
      <x:c r="H3774" s="0" t="s">
        <x:v>77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63</x:v>
      </x:c>
      <x:c r="N3774" s="0" t="s">
        <x:v>63</x:v>
      </x:c>
      <x:c r="O3774" s="0" t="s">
        <x:v>64</x:v>
      </x:c>
      <x:c r="P3774" s="0">
        <x:v>5891</x:v>
      </x:c>
    </x:row>
    <x:row r="3775" spans="1:16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100</x:v>
      </x:c>
      <x:c r="F3775" s="0" t="s">
        <x:v>101</x:v>
      </x:c>
      <x:c r="G3775" s="0" t="s">
        <x:v>76</x:v>
      </x:c>
      <x:c r="H3775" s="0" t="s">
        <x:v>77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63</x:v>
      </x:c>
      <x:c r="N3775" s="0" t="s">
        <x:v>63</x:v>
      </x:c>
      <x:c r="O3775" s="0" t="s">
        <x:v>64</x:v>
      </x:c>
      <x:c r="P3775" s="0">
        <x:v>348</x:v>
      </x:c>
    </x:row>
    <x:row r="3776" spans="1:16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100</x:v>
      </x:c>
      <x:c r="F3776" s="0" t="s">
        <x:v>101</x:v>
      </x:c>
      <x:c r="G3776" s="0" t="s">
        <x:v>76</x:v>
      </x:c>
      <x:c r="H3776" s="0" t="s">
        <x:v>77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63</x:v>
      </x:c>
      <x:c r="N3776" s="0" t="s">
        <x:v>63</x:v>
      </x:c>
      <x:c r="O3776" s="0" t="s">
        <x:v>64</x:v>
      </x:c>
      <x:c r="P3776" s="0">
        <x:v>1602</x:v>
      </x:c>
    </x:row>
    <x:row r="3777" spans="1:16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100</x:v>
      </x:c>
      <x:c r="F3777" s="0" t="s">
        <x:v>101</x:v>
      </x:c>
      <x:c r="G3777" s="0" t="s">
        <x:v>76</x:v>
      </x:c>
      <x:c r="H3777" s="0" t="s">
        <x:v>77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63</x:v>
      </x:c>
      <x:c r="N3777" s="0" t="s">
        <x:v>63</x:v>
      </x:c>
      <x:c r="O3777" s="0" t="s">
        <x:v>64</x:v>
      </x:c>
      <x:c r="P3777" s="0">
        <x:v>1960</x:v>
      </x:c>
    </x:row>
    <x:row r="3778" spans="1:16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100</x:v>
      </x:c>
      <x:c r="F3778" s="0" t="s">
        <x:v>101</x:v>
      </x:c>
      <x:c r="G3778" s="0" t="s">
        <x:v>76</x:v>
      </x:c>
      <x:c r="H3778" s="0" t="s">
        <x:v>77</x:v>
      </x:c>
      <x:c r="I3778" s="0" t="s">
        <x:v>56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 t="s">
        <x:v>63</x:v>
      </x:c>
      <x:c r="O3778" s="0" t="s">
        <x:v>64</x:v>
      </x:c>
      <x:c r="P3778" s="0">
        <x:v>876</x:v>
      </x:c>
    </x:row>
    <x:row r="3779" spans="1:16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100</x:v>
      </x:c>
      <x:c r="F3779" s="0" t="s">
        <x:v>101</x:v>
      </x:c>
      <x:c r="G3779" s="0" t="s">
        <x:v>76</x:v>
      </x:c>
      <x:c r="H3779" s="0" t="s">
        <x:v>77</x:v>
      </x:c>
      <x:c r="I3779" s="0" t="s">
        <x:v>56</x:v>
      </x:c>
      <x:c r="J3779" s="0" t="s">
        <x:v>73</x:v>
      </x:c>
      <x:c r="K3779" s="0" t="s">
        <x:v>65</x:v>
      </x:c>
      <x:c r="L3779" s="0" t="s">
        <x:v>66</x:v>
      </x:c>
      <x:c r="M3779" s="0" t="s">
        <x:v>63</x:v>
      </x:c>
      <x:c r="N3779" s="0" t="s">
        <x:v>63</x:v>
      </x:c>
      <x:c r="O3779" s="0" t="s">
        <x:v>64</x:v>
      </x:c>
      <x:c r="P3779" s="0">
        <x:v>1021</x:v>
      </x:c>
    </x:row>
    <x:row r="3780" spans="1:16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100</x:v>
      </x:c>
      <x:c r="F3780" s="0" t="s">
        <x:v>101</x:v>
      </x:c>
      <x:c r="G3780" s="0" t="s">
        <x:v>76</x:v>
      </x:c>
      <x:c r="H3780" s="0" t="s">
        <x:v>77</x:v>
      </x:c>
      <x:c r="I3780" s="0" t="s">
        <x:v>56</x:v>
      </x:c>
      <x:c r="J3780" s="0" t="s">
        <x:v>73</x:v>
      </x:c>
      <x:c r="K3780" s="0" t="s">
        <x:v>67</x:v>
      </x:c>
      <x:c r="L3780" s="0" t="s">
        <x:v>68</x:v>
      </x:c>
      <x:c r="M3780" s="0" t="s">
        <x:v>63</x:v>
      </x:c>
      <x:c r="N3780" s="0" t="s">
        <x:v>63</x:v>
      </x:c>
      <x:c r="O3780" s="0" t="s">
        <x:v>64</x:v>
      </x:c>
      <x:c r="P3780" s="0">
        <x:v>7952</x:v>
      </x:c>
    </x:row>
    <x:row r="3781" spans="1:16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100</x:v>
      </x:c>
      <x:c r="F3781" s="0" t="s">
        <x:v>101</x:v>
      </x:c>
      <x:c r="G3781" s="0" t="s">
        <x:v>76</x:v>
      </x:c>
      <x:c r="H3781" s="0" t="s">
        <x:v>77</x:v>
      </x:c>
      <x:c r="I3781" s="0" t="s">
        <x:v>56</x:v>
      </x:c>
      <x:c r="J3781" s="0" t="s">
        <x:v>73</x:v>
      </x:c>
      <x:c r="K3781" s="0" t="s">
        <x:v>69</x:v>
      </x:c>
      <x:c r="L3781" s="0" t="s">
        <x:v>70</x:v>
      </x:c>
      <x:c r="M3781" s="0" t="s">
        <x:v>63</x:v>
      </x:c>
      <x:c r="N3781" s="0" t="s">
        <x:v>63</x:v>
      </x:c>
      <x:c r="O3781" s="0" t="s">
        <x:v>64</x:v>
      </x:c>
      <x:c r="P3781" s="0">
        <x:v>632</x:v>
      </x:c>
    </x:row>
    <x:row r="3782" spans="1:16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100</x:v>
      </x:c>
      <x:c r="F3782" s="0" t="s">
        <x:v>101</x:v>
      </x:c>
      <x:c r="G3782" s="0" t="s">
        <x:v>78</x:v>
      </x:c>
      <x:c r="H3782" s="0" t="s">
        <x:v>79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4978</x:v>
      </x:c>
    </x:row>
    <x:row r="3783" spans="1:16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100</x:v>
      </x:c>
      <x:c r="F3783" s="0" t="s">
        <x:v>101</x:v>
      </x:c>
      <x:c r="G3783" s="0" t="s">
        <x:v>78</x:v>
      </x:c>
      <x:c r="H3783" s="0" t="s">
        <x:v>79</x:v>
      </x:c>
      <x:c r="I3783" s="0" t="s">
        <x:v>59</x:v>
      </x:c>
      <x:c r="J3783" s="0" t="s">
        <x:v>60</x:v>
      </x:c>
      <x:c r="K3783" s="0" t="s">
        <x:v>65</x:v>
      </x:c>
      <x:c r="L3783" s="0" t="s">
        <x:v>66</x:v>
      </x:c>
      <x:c r="M3783" s="0" t="s">
        <x:v>63</x:v>
      </x:c>
      <x:c r="N3783" s="0" t="s">
        <x:v>63</x:v>
      </x:c>
      <x:c r="O3783" s="0" t="s">
        <x:v>64</x:v>
      </x:c>
      <x:c r="P3783" s="0">
        <x:v>30</x:v>
      </x:c>
    </x:row>
    <x:row r="3784" spans="1:16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100</x:v>
      </x:c>
      <x:c r="F3784" s="0" t="s">
        <x:v>101</x:v>
      </x:c>
      <x:c r="G3784" s="0" t="s">
        <x:v>78</x:v>
      </x:c>
      <x:c r="H3784" s="0" t="s">
        <x:v>79</x:v>
      </x:c>
      <x:c r="I3784" s="0" t="s">
        <x:v>59</x:v>
      </x:c>
      <x:c r="J3784" s="0" t="s">
        <x:v>60</x:v>
      </x:c>
      <x:c r="K3784" s="0" t="s">
        <x:v>67</x:v>
      </x:c>
      <x:c r="L3784" s="0" t="s">
        <x:v>68</x:v>
      </x:c>
      <x:c r="M3784" s="0" t="s">
        <x:v>63</x:v>
      </x:c>
      <x:c r="N3784" s="0" t="s">
        <x:v>63</x:v>
      </x:c>
      <x:c r="O3784" s="0" t="s">
        <x:v>64</x:v>
      </x:c>
      <x:c r="P3784" s="0">
        <x:v>507</x:v>
      </x:c>
    </x:row>
    <x:row r="3785" spans="1:16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100</x:v>
      </x:c>
      <x:c r="F3785" s="0" t="s">
        <x:v>101</x:v>
      </x:c>
      <x:c r="G3785" s="0" t="s">
        <x:v>78</x:v>
      </x:c>
      <x:c r="H3785" s="0" t="s">
        <x:v>79</x:v>
      </x:c>
      <x:c r="I3785" s="0" t="s">
        <x:v>59</x:v>
      </x:c>
      <x:c r="J3785" s="0" t="s">
        <x:v>60</x:v>
      </x:c>
      <x:c r="K3785" s="0" t="s">
        <x:v>69</x:v>
      </x:c>
      <x:c r="L3785" s="0" t="s">
        <x:v>70</x:v>
      </x:c>
      <x:c r="M3785" s="0" t="s">
        <x:v>63</x:v>
      </x:c>
      <x:c r="N3785" s="0" t="s">
        <x:v>63</x:v>
      </x:c>
      <x:c r="O3785" s="0" t="s">
        <x:v>64</x:v>
      </x:c>
      <x:c r="P3785" s="0">
        <x:v>1116</x:v>
      </x:c>
    </x:row>
    <x:row r="3786" spans="1:16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100</x:v>
      </x:c>
      <x:c r="F3786" s="0" t="s">
        <x:v>101</x:v>
      </x:c>
      <x:c r="G3786" s="0" t="s">
        <x:v>78</x:v>
      </x:c>
      <x:c r="H3786" s="0" t="s">
        <x:v>79</x:v>
      </x:c>
      <x:c r="I3786" s="0" t="s">
        <x:v>71</x:v>
      </x:c>
      <x:c r="J3786" s="0" t="s">
        <x:v>72</x:v>
      </x:c>
      <x:c r="K3786" s="0" t="s">
        <x:v>61</x:v>
      </x:c>
      <x:c r="L3786" s="0" t="s">
        <x:v>62</x:v>
      </x:c>
      <x:c r="M3786" s="0" t="s">
        <x:v>63</x:v>
      </x:c>
      <x:c r="N3786" s="0" t="s">
        <x:v>63</x:v>
      </x:c>
      <x:c r="O3786" s="0" t="s">
        <x:v>64</x:v>
      </x:c>
      <x:c r="P3786" s="0">
        <x:v>4818</x:v>
      </x:c>
    </x:row>
    <x:row r="3787" spans="1:16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100</x:v>
      </x:c>
      <x:c r="F3787" s="0" t="s">
        <x:v>101</x:v>
      </x:c>
      <x:c r="G3787" s="0" t="s">
        <x:v>78</x:v>
      </x:c>
      <x:c r="H3787" s="0" t="s">
        <x:v>79</x:v>
      </x:c>
      <x:c r="I3787" s="0" t="s">
        <x:v>71</x:v>
      </x:c>
      <x:c r="J3787" s="0" t="s">
        <x:v>72</x:v>
      </x:c>
      <x:c r="K3787" s="0" t="s">
        <x:v>65</x:v>
      </x:c>
      <x:c r="L3787" s="0" t="s">
        <x:v>66</x:v>
      </x:c>
      <x:c r="M3787" s="0" t="s">
        <x:v>63</x:v>
      </x:c>
      <x:c r="N3787" s="0" t="s">
        <x:v>63</x:v>
      </x:c>
      <x:c r="O3787" s="0" t="s">
        <x:v>64</x:v>
      </x:c>
      <x:c r="P3787" s="0">
        <x:v>28</x:v>
      </x:c>
    </x:row>
    <x:row r="3788" spans="1:16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100</x:v>
      </x:c>
      <x:c r="F3788" s="0" t="s">
        <x:v>101</x:v>
      </x:c>
      <x:c r="G3788" s="0" t="s">
        <x:v>78</x:v>
      </x:c>
      <x:c r="H3788" s="0" t="s">
        <x:v>79</x:v>
      </x:c>
      <x:c r="I3788" s="0" t="s">
        <x:v>71</x:v>
      </x:c>
      <x:c r="J3788" s="0" t="s">
        <x:v>72</x:v>
      </x:c>
      <x:c r="K3788" s="0" t="s">
        <x:v>67</x:v>
      </x:c>
      <x:c r="L3788" s="0" t="s">
        <x:v>68</x:v>
      </x:c>
      <x:c r="M3788" s="0" t="s">
        <x:v>63</x:v>
      </x:c>
      <x:c r="N3788" s="0" t="s">
        <x:v>63</x:v>
      </x:c>
      <x:c r="O3788" s="0" t="s">
        <x:v>64</x:v>
      </x:c>
      <x:c r="P3788" s="0">
        <x:v>456</x:v>
      </x:c>
    </x:row>
    <x:row r="3789" spans="1:16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100</x:v>
      </x:c>
      <x:c r="F3789" s="0" t="s">
        <x:v>101</x:v>
      </x:c>
      <x:c r="G3789" s="0" t="s">
        <x:v>78</x:v>
      </x:c>
      <x:c r="H3789" s="0" t="s">
        <x:v>79</x:v>
      </x:c>
      <x:c r="I3789" s="0" t="s">
        <x:v>71</x:v>
      </x:c>
      <x:c r="J3789" s="0" t="s">
        <x:v>72</x:v>
      </x:c>
      <x:c r="K3789" s="0" t="s">
        <x:v>69</x:v>
      </x:c>
      <x:c r="L3789" s="0" t="s">
        <x:v>70</x:v>
      </x:c>
      <x:c r="M3789" s="0" t="s">
        <x:v>63</x:v>
      </x:c>
      <x:c r="N3789" s="0" t="s">
        <x:v>63</x:v>
      </x:c>
      <x:c r="O3789" s="0" t="s">
        <x:v>64</x:v>
      </x:c>
      <x:c r="P3789" s="0">
        <x:v>1046</x:v>
      </x:c>
    </x:row>
    <x:row r="3790" spans="1:16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100</x:v>
      </x:c>
      <x:c r="F3790" s="0" t="s">
        <x:v>101</x:v>
      </x:c>
      <x:c r="G3790" s="0" t="s">
        <x:v>78</x:v>
      </x:c>
      <x:c r="H3790" s="0" t="s">
        <x:v>79</x:v>
      </x:c>
      <x:c r="I3790" s="0" t="s">
        <x:v>56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 t="s">
        <x:v>63</x:v>
      </x:c>
      <x:c r="O3790" s="0" t="s">
        <x:v>64</x:v>
      </x:c>
      <x:c r="P3790" s="0">
        <x:v>160</x:v>
      </x:c>
    </x:row>
    <x:row r="3791" spans="1:16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100</x:v>
      </x:c>
      <x:c r="F3791" s="0" t="s">
        <x:v>101</x:v>
      </x:c>
      <x:c r="G3791" s="0" t="s">
        <x:v>78</x:v>
      </x:c>
      <x:c r="H3791" s="0" t="s">
        <x:v>79</x:v>
      </x:c>
      <x:c r="I3791" s="0" t="s">
        <x:v>56</x:v>
      </x:c>
      <x:c r="J3791" s="0" t="s">
        <x:v>73</x:v>
      </x:c>
      <x:c r="K3791" s="0" t="s">
        <x:v>65</x:v>
      </x:c>
      <x:c r="L3791" s="0" t="s">
        <x:v>66</x:v>
      </x:c>
      <x:c r="M3791" s="0" t="s">
        <x:v>63</x:v>
      </x:c>
      <x:c r="N3791" s="0" t="s">
        <x:v>63</x:v>
      </x:c>
      <x:c r="O3791" s="0" t="s">
        <x:v>64</x:v>
      </x:c>
      <x:c r="P3791" s="0">
        <x:v>2</x:v>
      </x:c>
    </x:row>
    <x:row r="3792" spans="1:16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100</x:v>
      </x:c>
      <x:c r="F3792" s="0" t="s">
        <x:v>101</x:v>
      </x:c>
      <x:c r="G3792" s="0" t="s">
        <x:v>78</x:v>
      </x:c>
      <x:c r="H3792" s="0" t="s">
        <x:v>79</x:v>
      </x:c>
      <x:c r="I3792" s="0" t="s">
        <x:v>56</x:v>
      </x:c>
      <x:c r="J3792" s="0" t="s">
        <x:v>73</x:v>
      </x:c>
      <x:c r="K3792" s="0" t="s">
        <x:v>67</x:v>
      </x:c>
      <x:c r="L3792" s="0" t="s">
        <x:v>68</x:v>
      </x:c>
      <x:c r="M3792" s="0" t="s">
        <x:v>63</x:v>
      </x:c>
      <x:c r="N3792" s="0" t="s">
        <x:v>63</x:v>
      </x:c>
      <x:c r="O3792" s="0" t="s">
        <x:v>64</x:v>
      </x:c>
      <x:c r="P3792" s="0">
        <x:v>51</x:v>
      </x:c>
    </x:row>
    <x:row r="3793" spans="1:16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100</x:v>
      </x:c>
      <x:c r="F3793" s="0" t="s">
        <x:v>101</x:v>
      </x:c>
      <x:c r="G3793" s="0" t="s">
        <x:v>78</x:v>
      </x:c>
      <x:c r="H3793" s="0" t="s">
        <x:v>79</x:v>
      </x:c>
      <x:c r="I3793" s="0" t="s">
        <x:v>56</x:v>
      </x:c>
      <x:c r="J3793" s="0" t="s">
        <x:v>73</x:v>
      </x:c>
      <x:c r="K3793" s="0" t="s">
        <x:v>69</x:v>
      </x:c>
      <x:c r="L3793" s="0" t="s">
        <x:v>70</x:v>
      </x:c>
      <x:c r="M3793" s="0" t="s">
        <x:v>63</x:v>
      </x:c>
      <x:c r="N3793" s="0" t="s">
        <x:v>63</x:v>
      </x:c>
      <x:c r="O3793" s="0" t="s">
        <x:v>64</x:v>
      </x:c>
      <x:c r="P3793" s="0">
        <x:v>70</x:v>
      </x:c>
    </x:row>
    <x:row r="3794" spans="1:16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100</x:v>
      </x:c>
      <x:c r="F3794" s="0" t="s">
        <x:v>101</x:v>
      </x:c>
      <x:c r="G3794" s="0" t="s">
        <x:v>80</x:v>
      </x:c>
      <x:c r="H3794" s="0" t="s">
        <x:v>81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 t="s">
        <x:v>63</x:v>
      </x:c>
      <x:c r="O3794" s="0" t="s">
        <x:v>64</x:v>
      </x:c>
      <x:c r="P3794" s="0">
        <x:v>244</x:v>
      </x:c>
    </x:row>
    <x:row r="3795" spans="1:16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100</x:v>
      </x:c>
      <x:c r="F3795" s="0" t="s">
        <x:v>101</x:v>
      </x:c>
      <x:c r="G3795" s="0" t="s">
        <x:v>80</x:v>
      </x:c>
      <x:c r="H3795" s="0" t="s">
        <x:v>81</x:v>
      </x:c>
      <x:c r="I3795" s="0" t="s">
        <x:v>59</x:v>
      </x:c>
      <x:c r="J3795" s="0" t="s">
        <x:v>60</x:v>
      </x:c>
      <x:c r="K3795" s="0" t="s">
        <x:v>65</x:v>
      </x:c>
      <x:c r="L3795" s="0" t="s">
        <x:v>66</x:v>
      </x:c>
      <x:c r="M3795" s="0" t="s">
        <x:v>63</x:v>
      </x:c>
      <x:c r="N3795" s="0" t="s">
        <x:v>63</x:v>
      </x:c>
      <x:c r="O3795" s="0" t="s">
        <x:v>64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100</x:v>
      </x:c>
      <x:c r="F3796" s="0" t="s">
        <x:v>101</x:v>
      </x:c>
      <x:c r="G3796" s="0" t="s">
        <x:v>80</x:v>
      </x:c>
      <x:c r="H3796" s="0" t="s">
        <x:v>81</x:v>
      </x:c>
      <x:c r="I3796" s="0" t="s">
        <x:v>59</x:v>
      </x:c>
      <x:c r="J3796" s="0" t="s">
        <x:v>60</x:v>
      </x:c>
      <x:c r="K3796" s="0" t="s">
        <x:v>67</x:v>
      </x:c>
      <x:c r="L3796" s="0" t="s">
        <x:v>68</x:v>
      </x:c>
      <x:c r="M3796" s="0" t="s">
        <x:v>63</x:v>
      </x:c>
      <x:c r="N3796" s="0" t="s">
        <x:v>63</x:v>
      </x:c>
      <x:c r="O3796" s="0" t="s">
        <x:v>64</x:v>
      </x:c>
      <x:c r="P3796" s="0">
        <x:v>10</x:v>
      </x:c>
    </x:row>
    <x:row r="3797" spans="1:16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100</x:v>
      </x:c>
      <x:c r="F3797" s="0" t="s">
        <x:v>101</x:v>
      </x:c>
      <x:c r="G3797" s="0" t="s">
        <x:v>80</x:v>
      </x:c>
      <x:c r="H3797" s="0" t="s">
        <x:v>81</x:v>
      </x:c>
      <x:c r="I3797" s="0" t="s">
        <x:v>59</x:v>
      </x:c>
      <x:c r="J3797" s="0" t="s">
        <x:v>60</x:v>
      </x:c>
      <x:c r="K3797" s="0" t="s">
        <x:v>69</x:v>
      </x:c>
      <x:c r="L3797" s="0" t="s">
        <x:v>70</x:v>
      </x:c>
      <x:c r="M3797" s="0" t="s">
        <x:v>63</x:v>
      </x:c>
      <x:c r="N3797" s="0" t="s">
        <x:v>63</x:v>
      </x:c>
      <x:c r="O3797" s="0" t="s">
        <x:v>64</x:v>
      </x:c>
      <x:c r="P3797" s="0">
        <x:v>15</x:v>
      </x:c>
    </x:row>
    <x:row r="3798" spans="1:16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100</x:v>
      </x:c>
      <x:c r="F3798" s="0" t="s">
        <x:v>101</x:v>
      </x:c>
      <x:c r="G3798" s="0" t="s">
        <x:v>80</x:v>
      </x:c>
      <x:c r="H3798" s="0" t="s">
        <x:v>81</x:v>
      </x:c>
      <x:c r="I3798" s="0" t="s">
        <x:v>71</x:v>
      </x:c>
      <x:c r="J3798" s="0" t="s">
        <x:v>72</x:v>
      </x:c>
      <x:c r="K3798" s="0" t="s">
        <x:v>61</x:v>
      </x:c>
      <x:c r="L3798" s="0" t="s">
        <x:v>62</x:v>
      </x:c>
      <x:c r="M3798" s="0" t="s">
        <x:v>63</x:v>
      </x:c>
      <x:c r="N3798" s="0" t="s">
        <x:v>63</x:v>
      </x:c>
      <x:c r="O3798" s="0" t="s">
        <x:v>64</x:v>
      </x:c>
      <x:c r="P3798" s="0">
        <x:v>144</x:v>
      </x:c>
    </x:row>
    <x:row r="3799" spans="1:16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100</x:v>
      </x:c>
      <x:c r="F3799" s="0" t="s">
        <x:v>101</x:v>
      </x:c>
      <x:c r="G3799" s="0" t="s">
        <x:v>80</x:v>
      </x:c>
      <x:c r="H3799" s="0" t="s">
        <x:v>81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63</x:v>
      </x:c>
      <x:c r="N3799" s="0" t="s">
        <x:v>63</x:v>
      </x:c>
      <x:c r="O3799" s="0" t="s">
        <x:v>64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100</x:v>
      </x:c>
      <x:c r="F3800" s="0" t="s">
        <x:v>101</x:v>
      </x:c>
      <x:c r="G3800" s="0" t="s">
        <x:v>80</x:v>
      </x:c>
      <x:c r="H3800" s="0" t="s">
        <x:v>81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63</x:v>
      </x:c>
      <x:c r="N3800" s="0" t="s">
        <x:v>63</x:v>
      </x:c>
      <x:c r="O3800" s="0" t="s">
        <x:v>64</x:v>
      </x:c>
      <x:c r="P3800" s="0">
        <x:v>3</x:v>
      </x:c>
    </x:row>
    <x:row r="3801" spans="1:16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100</x:v>
      </x:c>
      <x:c r="F3801" s="0" t="s">
        <x:v>101</x:v>
      </x:c>
      <x:c r="G3801" s="0" t="s">
        <x:v>80</x:v>
      </x:c>
      <x:c r="H3801" s="0" t="s">
        <x:v>81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63</x:v>
      </x:c>
      <x:c r="N3801" s="0" t="s">
        <x:v>63</x:v>
      </x:c>
      <x:c r="O3801" s="0" t="s">
        <x:v>64</x:v>
      </x:c>
      <x:c r="P3801" s="0">
        <x:v>12</x:v>
      </x:c>
    </x:row>
    <x:row r="3802" spans="1:16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100</x:v>
      </x:c>
      <x:c r="F3802" s="0" t="s">
        <x:v>101</x:v>
      </x:c>
      <x:c r="G3802" s="0" t="s">
        <x:v>80</x:v>
      </x:c>
      <x:c r="H3802" s="0" t="s">
        <x:v>81</x:v>
      </x:c>
      <x:c r="I3802" s="0" t="s">
        <x:v>56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100</x:v>
      </x:c>
    </x:row>
    <x:row r="3803" spans="1:16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100</x:v>
      </x:c>
      <x:c r="F3803" s="0" t="s">
        <x:v>101</x:v>
      </x:c>
      <x:c r="G3803" s="0" t="s">
        <x:v>80</x:v>
      </x:c>
      <x:c r="H3803" s="0" t="s">
        <x:v>81</x:v>
      </x:c>
      <x:c r="I3803" s="0" t="s">
        <x:v>56</x:v>
      </x:c>
      <x:c r="J3803" s="0" t="s">
        <x:v>73</x:v>
      </x:c>
      <x:c r="K3803" s="0" t="s">
        <x:v>65</x:v>
      </x:c>
      <x:c r="L3803" s="0" t="s">
        <x:v>66</x:v>
      </x:c>
      <x:c r="M3803" s="0" t="s">
        <x:v>63</x:v>
      </x:c>
      <x:c r="N3803" s="0" t="s">
        <x:v>63</x:v>
      </x:c>
      <x:c r="O3803" s="0" t="s">
        <x:v>64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100</x:v>
      </x:c>
      <x:c r="F3804" s="0" t="s">
        <x:v>101</x:v>
      </x:c>
      <x:c r="G3804" s="0" t="s">
        <x:v>80</x:v>
      </x:c>
      <x:c r="H3804" s="0" t="s">
        <x:v>81</x:v>
      </x:c>
      <x:c r="I3804" s="0" t="s">
        <x:v>56</x:v>
      </x:c>
      <x:c r="J3804" s="0" t="s">
        <x:v>73</x:v>
      </x:c>
      <x:c r="K3804" s="0" t="s">
        <x:v>67</x:v>
      </x:c>
      <x:c r="L3804" s="0" t="s">
        <x:v>68</x:v>
      </x:c>
      <x:c r="M3804" s="0" t="s">
        <x:v>63</x:v>
      </x:c>
      <x:c r="N3804" s="0" t="s">
        <x:v>63</x:v>
      </x:c>
      <x:c r="O3804" s="0" t="s">
        <x:v>64</x:v>
      </x:c>
      <x:c r="P3804" s="0">
        <x:v>7</x:v>
      </x:c>
    </x:row>
    <x:row r="3805" spans="1:16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100</x:v>
      </x:c>
      <x:c r="F3805" s="0" t="s">
        <x:v>101</x:v>
      </x:c>
      <x:c r="G3805" s="0" t="s">
        <x:v>80</x:v>
      </x:c>
      <x:c r="H3805" s="0" t="s">
        <x:v>81</x:v>
      </x:c>
      <x:c r="I3805" s="0" t="s">
        <x:v>56</x:v>
      </x:c>
      <x:c r="J3805" s="0" t="s">
        <x:v>73</x:v>
      </x:c>
      <x:c r="K3805" s="0" t="s">
        <x:v>69</x:v>
      </x:c>
      <x:c r="L3805" s="0" t="s">
        <x:v>70</x:v>
      </x:c>
      <x:c r="M3805" s="0" t="s">
        <x:v>63</x:v>
      </x:c>
      <x:c r="N3805" s="0" t="s">
        <x:v>63</x:v>
      </x:c>
      <x:c r="O3805" s="0" t="s">
        <x:v>64</x:v>
      </x:c>
      <x:c r="P3805" s="0">
        <x:v>3</x:v>
      </x:c>
    </x:row>
    <x:row r="3806" spans="1:16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100</x:v>
      </x:c>
      <x:c r="F3806" s="0" t="s">
        <x:v>101</x:v>
      </x:c>
      <x:c r="G3806" s="0" t="s">
        <x:v>71</x:v>
      </x:c>
      <x:c r="H3806" s="0" t="s">
        <x:v>82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 t="s">
        <x:v>63</x:v>
      </x:c>
      <x:c r="O3806" s="0" t="s">
        <x:v>64</x:v>
      </x:c>
      <x:c r="P3806" s="0">
        <x:v>78596</x:v>
      </x:c>
    </x:row>
    <x:row r="3807" spans="1:16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100</x:v>
      </x:c>
      <x:c r="F3807" s="0" t="s">
        <x:v>101</x:v>
      </x:c>
      <x:c r="G3807" s="0" t="s">
        <x:v>71</x:v>
      </x:c>
      <x:c r="H3807" s="0" t="s">
        <x:v>82</x:v>
      </x:c>
      <x:c r="I3807" s="0" t="s">
        <x:v>59</x:v>
      </x:c>
      <x:c r="J3807" s="0" t="s">
        <x:v>60</x:v>
      </x:c>
      <x:c r="K3807" s="0" t="s">
        <x:v>65</x:v>
      </x:c>
      <x:c r="L3807" s="0" t="s">
        <x:v>66</x:v>
      </x:c>
      <x:c r="M3807" s="0" t="s">
        <x:v>63</x:v>
      </x:c>
      <x:c r="N3807" s="0" t="s">
        <x:v>63</x:v>
      </x:c>
      <x:c r="O3807" s="0" t="s">
        <x:v>64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100</x:v>
      </x:c>
      <x:c r="F3808" s="0" t="s">
        <x:v>101</x:v>
      </x:c>
      <x:c r="G3808" s="0" t="s">
        <x:v>71</x:v>
      </x:c>
      <x:c r="H3808" s="0" t="s">
        <x:v>82</x:v>
      </x:c>
      <x:c r="I3808" s="0" t="s">
        <x:v>59</x:v>
      </x:c>
      <x:c r="J3808" s="0" t="s">
        <x:v>60</x:v>
      </x:c>
      <x:c r="K3808" s="0" t="s">
        <x:v>67</x:v>
      </x:c>
      <x:c r="L3808" s="0" t="s">
        <x:v>68</x:v>
      </x:c>
      <x:c r="M3808" s="0" t="s">
        <x:v>63</x:v>
      </x:c>
      <x:c r="N3808" s="0" t="s">
        <x:v>63</x:v>
      </x:c>
      <x:c r="O3808" s="0" t="s">
        <x:v>64</x:v>
      </x:c>
      <x:c r="P3808" s="0">
        <x:v>347</x:v>
      </x:c>
    </x:row>
    <x:row r="3809" spans="1:16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100</x:v>
      </x:c>
      <x:c r="F3809" s="0" t="s">
        <x:v>101</x:v>
      </x:c>
      <x:c r="G3809" s="0" t="s">
        <x:v>71</x:v>
      </x:c>
      <x:c r="H3809" s="0" t="s">
        <x:v>82</x:v>
      </x:c>
      <x:c r="I3809" s="0" t="s">
        <x:v>59</x:v>
      </x:c>
      <x:c r="J3809" s="0" t="s">
        <x:v>60</x:v>
      </x:c>
      <x:c r="K3809" s="0" t="s">
        <x:v>69</x:v>
      </x:c>
      <x:c r="L3809" s="0" t="s">
        <x:v>70</x:v>
      </x:c>
      <x:c r="M3809" s="0" t="s">
        <x:v>63</x:v>
      </x:c>
      <x:c r="N3809" s="0" t="s">
        <x:v>63</x:v>
      </x:c>
      <x:c r="O3809" s="0" t="s">
        <x:v>64</x:v>
      </x:c>
      <x:c r="P3809" s="0">
        <x:v>2773</x:v>
      </x:c>
    </x:row>
    <x:row r="3810" spans="1:16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100</x:v>
      </x:c>
      <x:c r="F3810" s="0" t="s">
        <x:v>101</x:v>
      </x:c>
      <x:c r="G3810" s="0" t="s">
        <x:v>71</x:v>
      </x:c>
      <x:c r="H3810" s="0" t="s">
        <x:v>82</x:v>
      </x:c>
      <x:c r="I3810" s="0" t="s">
        <x:v>71</x:v>
      </x:c>
      <x:c r="J3810" s="0" t="s">
        <x:v>72</x:v>
      </x:c>
      <x:c r="K3810" s="0" t="s">
        <x:v>61</x:v>
      </x:c>
      <x:c r="L3810" s="0" t="s">
        <x:v>62</x:v>
      </x:c>
      <x:c r="M3810" s="0" t="s">
        <x:v>63</x:v>
      </x:c>
      <x:c r="N3810" s="0" t="s">
        <x:v>63</x:v>
      </x:c>
      <x:c r="O3810" s="0" t="s">
        <x:v>64</x:v>
      </x:c>
      <x:c r="P3810" s="0">
        <x:v>33427</x:v>
      </x:c>
    </x:row>
    <x:row r="3811" spans="1:16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100</x:v>
      </x:c>
      <x:c r="F3811" s="0" t="s">
        <x:v>101</x:v>
      </x:c>
      <x:c r="G3811" s="0" t="s">
        <x:v>71</x:v>
      </x:c>
      <x:c r="H3811" s="0" t="s">
        <x:v>82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63</x:v>
      </x:c>
      <x:c r="N3811" s="0" t="s">
        <x:v>63</x:v>
      </x:c>
      <x:c r="O3811" s="0" t="s">
        <x:v>64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100</x:v>
      </x:c>
      <x:c r="F3812" s="0" t="s">
        <x:v>101</x:v>
      </x:c>
      <x:c r="G3812" s="0" t="s">
        <x:v>71</x:v>
      </x:c>
      <x:c r="H3812" s="0" t="s">
        <x:v>82</x:v>
      </x:c>
      <x:c r="I3812" s="0" t="s">
        <x:v>71</x:v>
      </x:c>
      <x:c r="J3812" s="0" t="s">
        <x:v>72</x:v>
      </x:c>
      <x:c r="K3812" s="0" t="s">
        <x:v>67</x:v>
      </x:c>
      <x:c r="L3812" s="0" t="s">
        <x:v>68</x:v>
      </x:c>
      <x:c r="M3812" s="0" t="s">
        <x:v>63</x:v>
      </x:c>
      <x:c r="N3812" s="0" t="s">
        <x:v>63</x:v>
      </x:c>
      <x:c r="O3812" s="0" t="s">
        <x:v>64</x:v>
      </x:c>
      <x:c r="P3812" s="0">
        <x:v>96</x:v>
      </x:c>
    </x:row>
    <x:row r="3813" spans="1:16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100</x:v>
      </x:c>
      <x:c r="F3813" s="0" t="s">
        <x:v>101</x:v>
      </x:c>
      <x:c r="G3813" s="0" t="s">
        <x:v>71</x:v>
      </x:c>
      <x:c r="H3813" s="0" t="s">
        <x:v>82</x:v>
      </x:c>
      <x:c r="I3813" s="0" t="s">
        <x:v>71</x:v>
      </x:c>
      <x:c r="J3813" s="0" t="s">
        <x:v>72</x:v>
      </x:c>
      <x:c r="K3813" s="0" t="s">
        <x:v>69</x:v>
      </x:c>
      <x:c r="L3813" s="0" t="s">
        <x:v>70</x:v>
      </x:c>
      <x:c r="M3813" s="0" t="s">
        <x:v>63</x:v>
      </x:c>
      <x:c r="N3813" s="0" t="s">
        <x:v>63</x:v>
      </x:c>
      <x:c r="O3813" s="0" t="s">
        <x:v>64</x:v>
      </x:c>
      <x:c r="P3813" s="0">
        <x:v>1177</x:v>
      </x:c>
    </x:row>
    <x:row r="3814" spans="1:16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100</x:v>
      </x:c>
      <x:c r="F3814" s="0" t="s">
        <x:v>101</x:v>
      </x:c>
      <x:c r="G3814" s="0" t="s">
        <x:v>71</x:v>
      </x:c>
      <x:c r="H3814" s="0" t="s">
        <x:v>82</x:v>
      </x:c>
      <x:c r="I3814" s="0" t="s">
        <x:v>56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 t="s">
        <x:v>63</x:v>
      </x:c>
      <x:c r="O3814" s="0" t="s">
        <x:v>64</x:v>
      </x:c>
      <x:c r="P3814" s="0">
        <x:v>45169</x:v>
      </x:c>
    </x:row>
    <x:row r="3815" spans="1:16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100</x:v>
      </x:c>
      <x:c r="F3815" s="0" t="s">
        <x:v>101</x:v>
      </x:c>
      <x:c r="G3815" s="0" t="s">
        <x:v>71</x:v>
      </x:c>
      <x:c r="H3815" s="0" t="s">
        <x:v>82</x:v>
      </x:c>
      <x:c r="I3815" s="0" t="s">
        <x:v>56</x:v>
      </x:c>
      <x:c r="J3815" s="0" t="s">
        <x:v>73</x:v>
      </x:c>
      <x:c r="K3815" s="0" t="s">
        <x:v>65</x:v>
      </x:c>
      <x:c r="L3815" s="0" t="s">
        <x:v>66</x:v>
      </x:c>
      <x:c r="M3815" s="0" t="s">
        <x:v>63</x:v>
      </x:c>
      <x:c r="N3815" s="0" t="s">
        <x:v>63</x:v>
      </x:c>
      <x:c r="O3815" s="0" t="s">
        <x:v>64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100</x:v>
      </x:c>
      <x:c r="F3816" s="0" t="s">
        <x:v>101</x:v>
      </x:c>
      <x:c r="G3816" s="0" t="s">
        <x:v>71</x:v>
      </x:c>
      <x:c r="H3816" s="0" t="s">
        <x:v>82</x:v>
      </x:c>
      <x:c r="I3816" s="0" t="s">
        <x:v>56</x:v>
      </x:c>
      <x:c r="J3816" s="0" t="s">
        <x:v>73</x:v>
      </x:c>
      <x:c r="K3816" s="0" t="s">
        <x:v>67</x:v>
      </x:c>
      <x:c r="L3816" s="0" t="s">
        <x:v>68</x:v>
      </x:c>
      <x:c r="M3816" s="0" t="s">
        <x:v>63</x:v>
      </x:c>
      <x:c r="N3816" s="0" t="s">
        <x:v>63</x:v>
      </x:c>
      <x:c r="O3816" s="0" t="s">
        <x:v>64</x:v>
      </x:c>
      <x:c r="P3816" s="0">
        <x:v>251</x:v>
      </x:c>
    </x:row>
    <x:row r="3817" spans="1:16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100</x:v>
      </x:c>
      <x:c r="F3817" s="0" t="s">
        <x:v>101</x:v>
      </x:c>
      <x:c r="G3817" s="0" t="s">
        <x:v>71</x:v>
      </x:c>
      <x:c r="H3817" s="0" t="s">
        <x:v>82</x:v>
      </x:c>
      <x:c r="I3817" s="0" t="s">
        <x:v>56</x:v>
      </x:c>
      <x:c r="J3817" s="0" t="s">
        <x:v>73</x:v>
      </x:c>
      <x:c r="K3817" s="0" t="s">
        <x:v>69</x:v>
      </x:c>
      <x:c r="L3817" s="0" t="s">
        <x:v>70</x:v>
      </x:c>
      <x:c r="M3817" s="0" t="s">
        <x:v>63</x:v>
      </x:c>
      <x:c r="N3817" s="0" t="s">
        <x:v>63</x:v>
      </x:c>
      <x:c r="O3817" s="0" t="s">
        <x:v>64</x:v>
      </x:c>
      <x:c r="P3817" s="0">
        <x:v>1596</x:v>
      </x:c>
    </x:row>
    <x:row r="3818" spans="1:16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100</x:v>
      </x:c>
      <x:c r="F3818" s="0" t="s">
        <x:v>101</x:v>
      </x:c>
      <x:c r="G3818" s="0" t="s">
        <x:v>83</x:v>
      </x:c>
      <x:c r="H3818" s="0" t="s">
        <x:v>84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 t="s">
        <x:v>63</x:v>
      </x:c>
      <x:c r="O3818" s="0" t="s">
        <x:v>64</x:v>
      </x:c>
      <x:c r="P3818" s="0">
        <x:v>5653</x:v>
      </x:c>
    </x:row>
    <x:row r="3819" spans="1:16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100</x:v>
      </x:c>
      <x:c r="F3819" s="0" t="s">
        <x:v>101</x:v>
      </x:c>
      <x:c r="G3819" s="0" t="s">
        <x:v>83</x:v>
      </x:c>
      <x:c r="H3819" s="0" t="s">
        <x:v>84</x:v>
      </x:c>
      <x:c r="I3819" s="0" t="s">
        <x:v>59</x:v>
      </x:c>
      <x:c r="J3819" s="0" t="s">
        <x:v>60</x:v>
      </x:c>
      <x:c r="K3819" s="0" t="s">
        <x:v>65</x:v>
      </x:c>
      <x:c r="L3819" s="0" t="s">
        <x:v>66</x:v>
      </x:c>
      <x:c r="M3819" s="0" t="s">
        <x:v>63</x:v>
      </x:c>
      <x:c r="N3819" s="0" t="s">
        <x:v>63</x:v>
      </x:c>
      <x:c r="O3819" s="0" t="s">
        <x:v>64</x:v>
      </x:c>
      <x:c r="P3819" s="0">
        <x:v>2941</x:v>
      </x:c>
    </x:row>
    <x:row r="3820" spans="1:16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100</x:v>
      </x:c>
      <x:c r="F3820" s="0" t="s">
        <x:v>101</x:v>
      </x:c>
      <x:c r="G3820" s="0" t="s">
        <x:v>83</x:v>
      </x:c>
      <x:c r="H3820" s="0" t="s">
        <x:v>84</x:v>
      </x:c>
      <x:c r="I3820" s="0" t="s">
        <x:v>59</x:v>
      </x:c>
      <x:c r="J3820" s="0" t="s">
        <x:v>60</x:v>
      </x:c>
      <x:c r="K3820" s="0" t="s">
        <x:v>67</x:v>
      </x:c>
      <x:c r="L3820" s="0" t="s">
        <x:v>68</x:v>
      </x:c>
      <x:c r="M3820" s="0" t="s">
        <x:v>63</x:v>
      </x:c>
      <x:c r="N3820" s="0" t="s">
        <x:v>63</x:v>
      </x:c>
      <x:c r="O3820" s="0" t="s">
        <x:v>64</x:v>
      </x:c>
      <x:c r="P3820" s="0">
        <x:v>3171</x:v>
      </x:c>
    </x:row>
    <x:row r="3821" spans="1:16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100</x:v>
      </x:c>
      <x:c r="F3821" s="0" t="s">
        <x:v>101</x:v>
      </x:c>
      <x:c r="G3821" s="0" t="s">
        <x:v>83</x:v>
      </x:c>
      <x:c r="H3821" s="0" t="s">
        <x:v>84</x:v>
      </x:c>
      <x:c r="I3821" s="0" t="s">
        <x:v>59</x:v>
      </x:c>
      <x:c r="J3821" s="0" t="s">
        <x:v>60</x:v>
      </x:c>
      <x:c r="K3821" s="0" t="s">
        <x:v>69</x:v>
      </x:c>
      <x:c r="L3821" s="0" t="s">
        <x:v>70</x:v>
      </x:c>
      <x:c r="M3821" s="0" t="s">
        <x:v>63</x:v>
      </x:c>
      <x:c r="N3821" s="0" t="s">
        <x:v>63</x:v>
      </x:c>
      <x:c r="O3821" s="0" t="s">
        <x:v>64</x:v>
      </x:c>
      <x:c r="P3821" s="0">
        <x:v>901</x:v>
      </x:c>
    </x:row>
    <x:row r="3822" spans="1:16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100</x:v>
      </x:c>
      <x:c r="F3822" s="0" t="s">
        <x:v>101</x:v>
      </x:c>
      <x:c r="G3822" s="0" t="s">
        <x:v>83</x:v>
      </x:c>
      <x:c r="H3822" s="0" t="s">
        <x:v>84</x:v>
      </x:c>
      <x:c r="I3822" s="0" t="s">
        <x:v>71</x:v>
      </x:c>
      <x:c r="J3822" s="0" t="s">
        <x:v>72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2668</x:v>
      </x:c>
    </x:row>
    <x:row r="3823" spans="1:16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100</x:v>
      </x:c>
      <x:c r="F3823" s="0" t="s">
        <x:v>101</x:v>
      </x:c>
      <x:c r="G3823" s="0" t="s">
        <x:v>83</x:v>
      </x:c>
      <x:c r="H3823" s="0" t="s">
        <x:v>84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63</x:v>
      </x:c>
      <x:c r="N3823" s="0" t="s">
        <x:v>63</x:v>
      </x:c>
      <x:c r="O3823" s="0" t="s">
        <x:v>64</x:v>
      </x:c>
      <x:c r="P3823" s="0">
        <x:v>1041</x:v>
      </x:c>
    </x:row>
    <x:row r="3824" spans="1:16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100</x:v>
      </x:c>
      <x:c r="F3824" s="0" t="s">
        <x:v>101</x:v>
      </x:c>
      <x:c r="G3824" s="0" t="s">
        <x:v>83</x:v>
      </x:c>
      <x:c r="H3824" s="0" t="s">
        <x:v>84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63</x:v>
      </x:c>
      <x:c r="N3824" s="0" t="s">
        <x:v>63</x:v>
      </x:c>
      <x:c r="O3824" s="0" t="s">
        <x:v>64</x:v>
      </x:c>
      <x:c r="P3824" s="0">
        <x:v>666</x:v>
      </x:c>
    </x:row>
    <x:row r="3825" spans="1:16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100</x:v>
      </x:c>
      <x:c r="F3825" s="0" t="s">
        <x:v>101</x:v>
      </x:c>
      <x:c r="G3825" s="0" t="s">
        <x:v>83</x:v>
      </x:c>
      <x:c r="H3825" s="0" t="s">
        <x:v>84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63</x:v>
      </x:c>
      <x:c r="N3825" s="0" t="s">
        <x:v>63</x:v>
      </x:c>
      <x:c r="O3825" s="0" t="s">
        <x:v>64</x:v>
      </x:c>
      <x:c r="P3825" s="0">
        <x:v>283</x:v>
      </x:c>
    </x:row>
    <x:row r="3826" spans="1:16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100</x:v>
      </x:c>
      <x:c r="F3826" s="0" t="s">
        <x:v>101</x:v>
      </x:c>
      <x:c r="G3826" s="0" t="s">
        <x:v>83</x:v>
      </x:c>
      <x:c r="H3826" s="0" t="s">
        <x:v>84</x:v>
      </x:c>
      <x:c r="I3826" s="0" t="s">
        <x:v>56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 t="s">
        <x:v>63</x:v>
      </x:c>
      <x:c r="O3826" s="0" t="s">
        <x:v>64</x:v>
      </x:c>
      <x:c r="P3826" s="0">
        <x:v>2985</x:v>
      </x:c>
    </x:row>
    <x:row r="3827" spans="1:16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100</x:v>
      </x:c>
      <x:c r="F3827" s="0" t="s">
        <x:v>101</x:v>
      </x:c>
      <x:c r="G3827" s="0" t="s">
        <x:v>83</x:v>
      </x:c>
      <x:c r="H3827" s="0" t="s">
        <x:v>84</x:v>
      </x:c>
      <x:c r="I3827" s="0" t="s">
        <x:v>56</x:v>
      </x:c>
      <x:c r="J3827" s="0" t="s">
        <x:v>73</x:v>
      </x:c>
      <x:c r="K3827" s="0" t="s">
        <x:v>65</x:v>
      </x:c>
      <x:c r="L3827" s="0" t="s">
        <x:v>66</x:v>
      </x:c>
      <x:c r="M3827" s="0" t="s">
        <x:v>63</x:v>
      </x:c>
      <x:c r="N3827" s="0" t="s">
        <x:v>63</x:v>
      </x:c>
      <x:c r="O3827" s="0" t="s">
        <x:v>64</x:v>
      </x:c>
      <x:c r="P3827" s="0">
        <x:v>1900</x:v>
      </x:c>
    </x:row>
    <x:row r="3828" spans="1:16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100</x:v>
      </x:c>
      <x:c r="F3828" s="0" t="s">
        <x:v>101</x:v>
      </x:c>
      <x:c r="G3828" s="0" t="s">
        <x:v>83</x:v>
      </x:c>
      <x:c r="H3828" s="0" t="s">
        <x:v>84</x:v>
      </x:c>
      <x:c r="I3828" s="0" t="s">
        <x:v>56</x:v>
      </x:c>
      <x:c r="J3828" s="0" t="s">
        <x:v>73</x:v>
      </x:c>
      <x:c r="K3828" s="0" t="s">
        <x:v>67</x:v>
      </x:c>
      <x:c r="L3828" s="0" t="s">
        <x:v>68</x:v>
      </x:c>
      <x:c r="M3828" s="0" t="s">
        <x:v>63</x:v>
      </x:c>
      <x:c r="N3828" s="0" t="s">
        <x:v>63</x:v>
      </x:c>
      <x:c r="O3828" s="0" t="s">
        <x:v>64</x:v>
      </x:c>
      <x:c r="P3828" s="0">
        <x:v>2505</x:v>
      </x:c>
    </x:row>
    <x:row r="3829" spans="1:16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100</x:v>
      </x:c>
      <x:c r="F3829" s="0" t="s">
        <x:v>101</x:v>
      </x:c>
      <x:c r="G3829" s="0" t="s">
        <x:v>83</x:v>
      </x:c>
      <x:c r="H3829" s="0" t="s">
        <x:v>84</x:v>
      </x:c>
      <x:c r="I3829" s="0" t="s">
        <x:v>56</x:v>
      </x:c>
      <x:c r="J3829" s="0" t="s">
        <x:v>73</x:v>
      </x:c>
      <x:c r="K3829" s="0" t="s">
        <x:v>69</x:v>
      </x:c>
      <x:c r="L3829" s="0" t="s">
        <x:v>70</x:v>
      </x:c>
      <x:c r="M3829" s="0" t="s">
        <x:v>63</x:v>
      </x:c>
      <x:c r="N3829" s="0" t="s">
        <x:v>63</x:v>
      </x:c>
      <x:c r="O3829" s="0" t="s">
        <x:v>64</x:v>
      </x:c>
      <x:c r="P3829" s="0">
        <x:v>618</x:v>
      </x:c>
    </x:row>
    <x:row r="3830" spans="1:16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100</x:v>
      </x:c>
      <x:c r="F3830" s="0" t="s">
        <x:v>101</x:v>
      </x:c>
      <x:c r="G3830" s="0" t="s">
        <x:v>85</x:v>
      </x:c>
      <x:c r="H3830" s="0" t="s">
        <x:v>86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 t="s">
        <x:v>63</x:v>
      </x:c>
      <x:c r="O3830" s="0" t="s">
        <x:v>64</x:v>
      </x:c>
      <x:c r="P3830" s="0">
        <x:v>285</x:v>
      </x:c>
    </x:row>
    <x:row r="3831" spans="1:16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100</x:v>
      </x:c>
      <x:c r="F3831" s="0" t="s">
        <x:v>101</x:v>
      </x:c>
      <x:c r="G3831" s="0" t="s">
        <x:v>85</x:v>
      </x:c>
      <x:c r="H3831" s="0" t="s">
        <x:v>86</x:v>
      </x:c>
      <x:c r="I3831" s="0" t="s">
        <x:v>59</x:v>
      </x:c>
      <x:c r="J3831" s="0" t="s">
        <x:v>60</x:v>
      </x:c>
      <x:c r="K3831" s="0" t="s">
        <x:v>65</x:v>
      </x:c>
      <x:c r="L3831" s="0" t="s">
        <x:v>66</x:v>
      </x:c>
      <x:c r="M3831" s="0" t="s">
        <x:v>63</x:v>
      </x:c>
      <x:c r="N3831" s="0" t="s">
        <x:v>63</x:v>
      </x:c>
      <x:c r="O3831" s="0" t="s">
        <x:v>64</x:v>
      </x:c>
      <x:c r="P3831" s="0">
        <x:v>10</x:v>
      </x:c>
    </x:row>
    <x:row r="3832" spans="1:16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100</x:v>
      </x:c>
      <x:c r="F3832" s="0" t="s">
        <x:v>101</x:v>
      </x:c>
      <x:c r="G3832" s="0" t="s">
        <x:v>85</x:v>
      </x:c>
      <x:c r="H3832" s="0" t="s">
        <x:v>86</x:v>
      </x:c>
      <x:c r="I3832" s="0" t="s">
        <x:v>59</x:v>
      </x:c>
      <x:c r="J3832" s="0" t="s">
        <x:v>60</x:v>
      </x:c>
      <x:c r="K3832" s="0" t="s">
        <x:v>67</x:v>
      </x:c>
      <x:c r="L3832" s="0" t="s">
        <x:v>68</x:v>
      </x:c>
      <x:c r="M3832" s="0" t="s">
        <x:v>63</x:v>
      </x:c>
      <x:c r="N3832" s="0" t="s">
        <x:v>63</x:v>
      </x:c>
      <x:c r="O3832" s="0" t="s">
        <x:v>64</x:v>
      </x:c>
      <x:c r="P3832" s="0">
        <x:v>15</x:v>
      </x:c>
    </x:row>
    <x:row r="3833" spans="1:16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100</x:v>
      </x:c>
      <x:c r="F3833" s="0" t="s">
        <x:v>101</x:v>
      </x:c>
      <x:c r="G3833" s="0" t="s">
        <x:v>85</x:v>
      </x:c>
      <x:c r="H3833" s="0" t="s">
        <x:v>86</x:v>
      </x:c>
      <x:c r="I3833" s="0" t="s">
        <x:v>59</x:v>
      </x:c>
      <x:c r="J3833" s="0" t="s">
        <x:v>60</x:v>
      </x:c>
      <x:c r="K3833" s="0" t="s">
        <x:v>69</x:v>
      </x:c>
      <x:c r="L3833" s="0" t="s">
        <x:v>70</x:v>
      </x:c>
      <x:c r="M3833" s="0" t="s">
        <x:v>63</x:v>
      </x:c>
      <x:c r="N3833" s="0" t="s">
        <x:v>63</x:v>
      </x:c>
      <x:c r="O3833" s="0" t="s">
        <x:v>64</x:v>
      </x:c>
      <x:c r="P3833" s="0">
        <x:v>5</x:v>
      </x:c>
    </x:row>
    <x:row r="3834" spans="1:16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100</x:v>
      </x:c>
      <x:c r="F3834" s="0" t="s">
        <x:v>101</x:v>
      </x:c>
      <x:c r="G3834" s="0" t="s">
        <x:v>85</x:v>
      </x:c>
      <x:c r="H3834" s="0" t="s">
        <x:v>86</x:v>
      </x:c>
      <x:c r="I3834" s="0" t="s">
        <x:v>71</x:v>
      </x:c>
      <x:c r="J3834" s="0" t="s">
        <x:v>72</x:v>
      </x:c>
      <x:c r="K3834" s="0" t="s">
        <x:v>61</x:v>
      </x:c>
      <x:c r="L3834" s="0" t="s">
        <x:v>62</x:v>
      </x:c>
      <x:c r="M3834" s="0" t="s">
        <x:v>63</x:v>
      </x:c>
      <x:c r="N3834" s="0" t="s">
        <x:v>63</x:v>
      </x:c>
      <x:c r="O3834" s="0" t="s">
        <x:v>64</x:v>
      </x:c>
      <x:c r="P3834" s="0">
        <x:v>95</x:v>
      </x:c>
    </x:row>
    <x:row r="3835" spans="1:16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100</x:v>
      </x:c>
      <x:c r="F3835" s="0" t="s">
        <x:v>101</x:v>
      </x:c>
      <x:c r="G3835" s="0" t="s">
        <x:v>85</x:v>
      </x:c>
      <x:c r="H3835" s="0" t="s">
        <x:v>86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63</x:v>
      </x:c>
      <x:c r="N3835" s="0" t="s">
        <x:v>63</x:v>
      </x:c>
      <x:c r="O3835" s="0" t="s">
        <x:v>64</x:v>
      </x:c>
      <x:c r="P3835" s="0">
        <x:v>1</x:v>
      </x:c>
    </x:row>
    <x:row r="3836" spans="1:16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100</x:v>
      </x:c>
      <x:c r="F3836" s="0" t="s">
        <x:v>101</x:v>
      </x:c>
      <x:c r="G3836" s="0" t="s">
        <x:v>85</x:v>
      </x:c>
      <x:c r="H3836" s="0" t="s">
        <x:v>86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63</x:v>
      </x:c>
      <x:c r="N3836" s="0" t="s">
        <x:v>63</x:v>
      </x:c>
      <x:c r="O3836" s="0" t="s">
        <x:v>64</x:v>
      </x:c>
      <x:c r="P3836" s="0">
        <x:v>3</x:v>
      </x:c>
    </x:row>
    <x:row r="3837" spans="1:16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100</x:v>
      </x:c>
      <x:c r="F3837" s="0" t="s">
        <x:v>101</x:v>
      </x:c>
      <x:c r="G3837" s="0" t="s">
        <x:v>85</x:v>
      </x:c>
      <x:c r="H3837" s="0" t="s">
        <x:v>86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63</x:v>
      </x:c>
      <x:c r="N3837" s="0" t="s">
        <x:v>63</x:v>
      </x:c>
      <x:c r="O3837" s="0" t="s">
        <x:v>64</x:v>
      </x:c>
      <x:c r="P3837" s="0">
        <x:v>1</x:v>
      </x:c>
    </x:row>
    <x:row r="3838" spans="1:16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100</x:v>
      </x:c>
      <x:c r="F3838" s="0" t="s">
        <x:v>101</x:v>
      </x:c>
      <x:c r="G3838" s="0" t="s">
        <x:v>85</x:v>
      </x:c>
      <x:c r="H3838" s="0" t="s">
        <x:v>86</x:v>
      </x:c>
      <x:c r="I3838" s="0" t="s">
        <x:v>56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 t="s">
        <x:v>63</x:v>
      </x:c>
      <x:c r="O3838" s="0" t="s">
        <x:v>64</x:v>
      </x:c>
      <x:c r="P3838" s="0">
        <x:v>190</x:v>
      </x:c>
    </x:row>
    <x:row r="3839" spans="1:16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100</x:v>
      </x:c>
      <x:c r="F3839" s="0" t="s">
        <x:v>101</x:v>
      </x:c>
      <x:c r="G3839" s="0" t="s">
        <x:v>85</x:v>
      </x:c>
      <x:c r="H3839" s="0" t="s">
        <x:v>86</x:v>
      </x:c>
      <x:c r="I3839" s="0" t="s">
        <x:v>56</x:v>
      </x:c>
      <x:c r="J3839" s="0" t="s">
        <x:v>73</x:v>
      </x:c>
      <x:c r="K3839" s="0" t="s">
        <x:v>65</x:v>
      </x:c>
      <x:c r="L3839" s="0" t="s">
        <x:v>66</x:v>
      </x:c>
      <x:c r="M3839" s="0" t="s">
        <x:v>63</x:v>
      </x:c>
      <x:c r="N3839" s="0" t="s">
        <x:v>63</x:v>
      </x:c>
      <x:c r="O3839" s="0" t="s">
        <x:v>64</x:v>
      </x:c>
      <x:c r="P3839" s="0">
        <x:v>9</x:v>
      </x:c>
    </x:row>
    <x:row r="3840" spans="1:16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100</x:v>
      </x:c>
      <x:c r="F3840" s="0" t="s">
        <x:v>101</x:v>
      </x:c>
      <x:c r="G3840" s="0" t="s">
        <x:v>85</x:v>
      </x:c>
      <x:c r="H3840" s="0" t="s">
        <x:v>86</x:v>
      </x:c>
      <x:c r="I3840" s="0" t="s">
        <x:v>56</x:v>
      </x:c>
      <x:c r="J3840" s="0" t="s">
        <x:v>73</x:v>
      </x:c>
      <x:c r="K3840" s="0" t="s">
        <x:v>67</x:v>
      </x:c>
      <x:c r="L3840" s="0" t="s">
        <x:v>68</x:v>
      </x:c>
      <x:c r="M3840" s="0" t="s">
        <x:v>63</x:v>
      </x:c>
      <x:c r="N3840" s="0" t="s">
        <x:v>63</x:v>
      </x:c>
      <x:c r="O3840" s="0" t="s">
        <x:v>64</x:v>
      </x:c>
      <x:c r="P3840" s="0">
        <x:v>12</x:v>
      </x:c>
    </x:row>
    <x:row r="3841" spans="1:16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100</x:v>
      </x:c>
      <x:c r="F3841" s="0" t="s">
        <x:v>101</x:v>
      </x:c>
      <x:c r="G3841" s="0" t="s">
        <x:v>85</x:v>
      </x:c>
      <x:c r="H3841" s="0" t="s">
        <x:v>86</x:v>
      </x:c>
      <x:c r="I3841" s="0" t="s">
        <x:v>56</x:v>
      </x:c>
      <x:c r="J3841" s="0" t="s">
        <x:v>73</x:v>
      </x:c>
      <x:c r="K3841" s="0" t="s">
        <x:v>69</x:v>
      </x:c>
      <x:c r="L3841" s="0" t="s">
        <x:v>70</x:v>
      </x:c>
      <x:c r="M3841" s="0" t="s">
        <x:v>63</x:v>
      </x:c>
      <x:c r="N3841" s="0" t="s">
        <x:v>63</x:v>
      </x:c>
      <x:c r="O3841" s="0" t="s">
        <x:v>64</x:v>
      </x:c>
      <x:c r="P3841" s="0">
        <x:v>4</x:v>
      </x:c>
    </x:row>
    <x:row r="3842" spans="1:16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100</x:v>
      </x:c>
      <x:c r="F3842" s="0" t="s">
        <x:v>101</x:v>
      </x:c>
      <x:c r="G3842" s="0" t="s">
        <x:v>87</x:v>
      </x:c>
      <x:c r="H3842" s="0" t="s">
        <x:v>88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84</x:v>
      </x:c>
    </x:row>
    <x:row r="3843" spans="1:16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100</x:v>
      </x:c>
      <x:c r="F3843" s="0" t="s">
        <x:v>101</x:v>
      </x:c>
      <x:c r="G3843" s="0" t="s">
        <x:v>87</x:v>
      </x:c>
      <x:c r="H3843" s="0" t="s">
        <x:v>88</x:v>
      </x:c>
      <x:c r="I3843" s="0" t="s">
        <x:v>59</x:v>
      </x:c>
      <x:c r="J3843" s="0" t="s">
        <x:v>60</x:v>
      </x:c>
      <x:c r="K3843" s="0" t="s">
        <x:v>65</x:v>
      </x:c>
      <x:c r="L3843" s="0" t="s">
        <x:v>66</x:v>
      </x:c>
      <x:c r="M3843" s="0" t="s">
        <x:v>63</x:v>
      </x:c>
      <x:c r="N3843" s="0" t="s">
        <x:v>63</x:v>
      </x:c>
      <x:c r="O3843" s="0" t="s">
        <x:v>64</x:v>
      </x:c>
      <x:c r="P3843" s="0">
        <x:v>10</x:v>
      </x:c>
    </x:row>
    <x:row r="3844" spans="1:16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100</x:v>
      </x:c>
      <x:c r="F3844" s="0" t="s">
        <x:v>101</x:v>
      </x:c>
      <x:c r="G3844" s="0" t="s">
        <x:v>87</x:v>
      </x:c>
      <x:c r="H3844" s="0" t="s">
        <x:v>88</x:v>
      </x:c>
      <x:c r="I3844" s="0" t="s">
        <x:v>59</x:v>
      </x:c>
      <x:c r="J3844" s="0" t="s">
        <x:v>60</x:v>
      </x:c>
      <x:c r="K3844" s="0" t="s">
        <x:v>67</x:v>
      </x:c>
      <x:c r="L3844" s="0" t="s">
        <x:v>68</x:v>
      </x:c>
      <x:c r="M3844" s="0" t="s">
        <x:v>63</x:v>
      </x:c>
      <x:c r="N3844" s="0" t="s">
        <x:v>63</x:v>
      </x:c>
      <x:c r="O3844" s="0" t="s">
        <x:v>64</x:v>
      </x:c>
      <x:c r="P3844" s="0">
        <x:v>12</x:v>
      </x:c>
    </x:row>
    <x:row r="3845" spans="1:16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100</x:v>
      </x:c>
      <x:c r="F3845" s="0" t="s">
        <x:v>101</x:v>
      </x:c>
      <x:c r="G3845" s="0" t="s">
        <x:v>87</x:v>
      </x:c>
      <x:c r="H3845" s="0" t="s">
        <x:v>88</x:v>
      </x:c>
      <x:c r="I3845" s="0" t="s">
        <x:v>59</x:v>
      </x:c>
      <x:c r="J3845" s="0" t="s">
        <x:v>60</x:v>
      </x:c>
      <x:c r="K3845" s="0" t="s">
        <x:v>69</x:v>
      </x:c>
      <x:c r="L3845" s="0" t="s">
        <x:v>70</x:v>
      </x:c>
      <x:c r="M3845" s="0" t="s">
        <x:v>63</x:v>
      </x:c>
      <x:c r="N3845" s="0" t="s">
        <x:v>63</x:v>
      </x:c>
      <x:c r="O3845" s="0" t="s">
        <x:v>64</x:v>
      </x:c>
      <x:c r="P3845" s="0">
        <x:v>9</x:v>
      </x:c>
    </x:row>
    <x:row r="3846" spans="1:16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100</x:v>
      </x:c>
      <x:c r="F3846" s="0" t="s">
        <x:v>101</x:v>
      </x:c>
      <x:c r="G3846" s="0" t="s">
        <x:v>87</x:v>
      </x:c>
      <x:c r="H3846" s="0" t="s">
        <x:v>88</x:v>
      </x:c>
      <x:c r="I3846" s="0" t="s">
        <x:v>71</x:v>
      </x:c>
      <x:c r="J3846" s="0" t="s">
        <x:v>72</x:v>
      </x:c>
      <x:c r="K3846" s="0" t="s">
        <x:v>61</x:v>
      </x:c>
      <x:c r="L3846" s="0" t="s">
        <x:v>62</x:v>
      </x:c>
      <x:c r="M3846" s="0" t="s">
        <x:v>63</x:v>
      </x:c>
      <x:c r="N3846" s="0" t="s">
        <x:v>63</x:v>
      </x:c>
      <x:c r="O3846" s="0" t="s">
        <x:v>64</x:v>
      </x:c>
      <x:c r="P3846" s="0">
        <x:v>38</x:v>
      </x:c>
    </x:row>
    <x:row r="3847" spans="1:16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100</x:v>
      </x:c>
      <x:c r="F3847" s="0" t="s">
        <x:v>101</x:v>
      </x:c>
      <x:c r="G3847" s="0" t="s">
        <x:v>87</x:v>
      </x:c>
      <x:c r="H3847" s="0" t="s">
        <x:v>88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63</x:v>
      </x:c>
      <x:c r="N3847" s="0" t="s">
        <x:v>63</x:v>
      </x:c>
      <x:c r="O3847" s="0" t="s">
        <x:v>64</x:v>
      </x:c>
      <x:c r="P3847" s="0">
        <x:v>9</x:v>
      </x:c>
    </x:row>
    <x:row r="3848" spans="1:16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100</x:v>
      </x:c>
      <x:c r="F3848" s="0" t="s">
        <x:v>101</x:v>
      </x:c>
      <x:c r="G3848" s="0" t="s">
        <x:v>87</x:v>
      </x:c>
      <x:c r="H3848" s="0" t="s">
        <x:v>88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63</x:v>
      </x:c>
      <x:c r="N3848" s="0" t="s">
        <x:v>63</x:v>
      </x:c>
      <x:c r="O3848" s="0" t="s">
        <x:v>64</x:v>
      </x:c>
      <x:c r="P3848" s="0">
        <x:v>5</x:v>
      </x:c>
    </x:row>
    <x:row r="3849" spans="1:16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100</x:v>
      </x:c>
      <x:c r="F3849" s="0" t="s">
        <x:v>101</x:v>
      </x:c>
      <x:c r="G3849" s="0" t="s">
        <x:v>87</x:v>
      </x:c>
      <x:c r="H3849" s="0" t="s">
        <x:v>88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63</x:v>
      </x:c>
      <x:c r="N3849" s="0" t="s">
        <x:v>63</x:v>
      </x:c>
      <x:c r="O3849" s="0" t="s">
        <x:v>64</x:v>
      </x:c>
      <x:c r="P3849" s="0">
        <x:v>1</x:v>
      </x:c>
    </x:row>
    <x:row r="3850" spans="1:16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100</x:v>
      </x:c>
      <x:c r="F3850" s="0" t="s">
        <x:v>101</x:v>
      </x:c>
      <x:c r="G3850" s="0" t="s">
        <x:v>87</x:v>
      </x:c>
      <x:c r="H3850" s="0" t="s">
        <x:v>88</x:v>
      </x:c>
      <x:c r="I3850" s="0" t="s">
        <x:v>56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 t="s">
        <x:v>63</x:v>
      </x:c>
      <x:c r="O3850" s="0" t="s">
        <x:v>64</x:v>
      </x:c>
      <x:c r="P3850" s="0">
        <x:v>46</x:v>
      </x:c>
    </x:row>
    <x:row r="3851" spans="1:16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100</x:v>
      </x:c>
      <x:c r="F3851" s="0" t="s">
        <x:v>101</x:v>
      </x:c>
      <x:c r="G3851" s="0" t="s">
        <x:v>87</x:v>
      </x:c>
      <x:c r="H3851" s="0" t="s">
        <x:v>88</x:v>
      </x:c>
      <x:c r="I3851" s="0" t="s">
        <x:v>56</x:v>
      </x:c>
      <x:c r="J3851" s="0" t="s">
        <x:v>73</x:v>
      </x:c>
      <x:c r="K3851" s="0" t="s">
        <x:v>65</x:v>
      </x:c>
      <x:c r="L3851" s="0" t="s">
        <x:v>66</x:v>
      </x:c>
      <x:c r="M3851" s="0" t="s">
        <x:v>63</x:v>
      </x:c>
      <x:c r="N3851" s="0" t="s">
        <x:v>63</x:v>
      </x:c>
      <x:c r="O3851" s="0" t="s">
        <x:v>64</x:v>
      </x:c>
      <x:c r="P3851" s="0">
        <x:v>1</x:v>
      </x:c>
    </x:row>
    <x:row r="3852" spans="1:16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100</x:v>
      </x:c>
      <x:c r="F3852" s="0" t="s">
        <x:v>101</x:v>
      </x:c>
      <x:c r="G3852" s="0" t="s">
        <x:v>87</x:v>
      </x:c>
      <x:c r="H3852" s="0" t="s">
        <x:v>88</x:v>
      </x:c>
      <x:c r="I3852" s="0" t="s">
        <x:v>56</x:v>
      </x:c>
      <x:c r="J3852" s="0" t="s">
        <x:v>73</x:v>
      </x:c>
      <x:c r="K3852" s="0" t="s">
        <x:v>67</x:v>
      </x:c>
      <x:c r="L3852" s="0" t="s">
        <x:v>68</x:v>
      </x:c>
      <x:c r="M3852" s="0" t="s">
        <x:v>63</x:v>
      </x:c>
      <x:c r="N3852" s="0" t="s">
        <x:v>63</x:v>
      </x:c>
      <x:c r="O3852" s="0" t="s">
        <x:v>64</x:v>
      </x:c>
      <x:c r="P3852" s="0">
        <x:v>7</x:v>
      </x:c>
    </x:row>
    <x:row r="3853" spans="1:16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100</x:v>
      </x:c>
      <x:c r="F3853" s="0" t="s">
        <x:v>101</x:v>
      </x:c>
      <x:c r="G3853" s="0" t="s">
        <x:v>87</x:v>
      </x:c>
      <x:c r="H3853" s="0" t="s">
        <x:v>88</x:v>
      </x:c>
      <x:c r="I3853" s="0" t="s">
        <x:v>56</x:v>
      </x:c>
      <x:c r="J3853" s="0" t="s">
        <x:v>73</x:v>
      </x:c>
      <x:c r="K3853" s="0" t="s">
        <x:v>69</x:v>
      </x:c>
      <x:c r="L3853" s="0" t="s">
        <x:v>70</x:v>
      </x:c>
      <x:c r="M3853" s="0" t="s">
        <x:v>63</x:v>
      </x:c>
      <x:c r="N3853" s="0" t="s">
        <x:v>63</x:v>
      </x:c>
      <x:c r="O3853" s="0" t="s">
        <x:v>64</x:v>
      </x:c>
      <x:c r="P3853" s="0">
        <x:v>8</x:v>
      </x:c>
    </x:row>
    <x:row r="3854" spans="1:16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100</x:v>
      </x:c>
      <x:c r="F3854" s="0" t="s">
        <x:v>101</x:v>
      </x:c>
      <x:c r="G3854" s="0" t="s">
        <x:v>89</x:v>
      </x:c>
      <x:c r="H3854" s="0" t="s">
        <x:v>90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  <x:c r="N3854" s="0" t="s">
        <x:v>63</x:v>
      </x:c>
      <x:c r="O3854" s="0" t="s">
        <x:v>64</x:v>
      </x:c>
      <x:c r="P3854" s="0">
        <x:v>0</x:v>
      </x:c>
    </x:row>
    <x:row r="3855" spans="1:16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100</x:v>
      </x:c>
      <x:c r="F3855" s="0" t="s">
        <x:v>101</x:v>
      </x:c>
      <x:c r="G3855" s="0" t="s">
        <x:v>89</x:v>
      </x:c>
      <x:c r="H3855" s="0" t="s">
        <x:v>90</x:v>
      </x:c>
      <x:c r="I3855" s="0" t="s">
        <x:v>59</x:v>
      </x:c>
      <x:c r="J3855" s="0" t="s">
        <x:v>60</x:v>
      </x:c>
      <x:c r="K3855" s="0" t="s">
        <x:v>65</x:v>
      </x:c>
      <x:c r="L3855" s="0" t="s">
        <x:v>66</x:v>
      </x:c>
      <x:c r="M3855" s="0" t="s">
        <x:v>63</x:v>
      </x:c>
      <x:c r="N3855" s="0" t="s">
        <x:v>63</x:v>
      </x:c>
      <x:c r="O3855" s="0" t="s">
        <x:v>64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100</x:v>
      </x:c>
      <x:c r="F3856" s="0" t="s">
        <x:v>101</x:v>
      </x:c>
      <x:c r="G3856" s="0" t="s">
        <x:v>89</x:v>
      </x:c>
      <x:c r="H3856" s="0" t="s">
        <x:v>90</x:v>
      </x:c>
      <x:c r="I3856" s="0" t="s">
        <x:v>59</x:v>
      </x:c>
      <x:c r="J3856" s="0" t="s">
        <x:v>60</x:v>
      </x:c>
      <x:c r="K3856" s="0" t="s">
        <x:v>67</x:v>
      </x:c>
      <x:c r="L3856" s="0" t="s">
        <x:v>68</x:v>
      </x:c>
      <x:c r="M3856" s="0" t="s">
        <x:v>63</x:v>
      </x:c>
      <x:c r="N3856" s="0" t="s">
        <x:v>63</x:v>
      </x:c>
      <x:c r="O3856" s="0" t="s">
        <x:v>64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100</x:v>
      </x:c>
      <x:c r="F3857" s="0" t="s">
        <x:v>101</x:v>
      </x:c>
      <x:c r="G3857" s="0" t="s">
        <x:v>89</x:v>
      </x:c>
      <x:c r="H3857" s="0" t="s">
        <x:v>90</x:v>
      </x:c>
      <x:c r="I3857" s="0" t="s">
        <x:v>59</x:v>
      </x:c>
      <x:c r="J3857" s="0" t="s">
        <x:v>60</x:v>
      </x:c>
      <x:c r="K3857" s="0" t="s">
        <x:v>69</x:v>
      </x:c>
      <x:c r="L3857" s="0" t="s">
        <x:v>70</x:v>
      </x:c>
      <x:c r="M3857" s="0" t="s">
        <x:v>63</x:v>
      </x:c>
      <x:c r="N3857" s="0" t="s">
        <x:v>63</x:v>
      </x:c>
      <x:c r="O3857" s="0" t="s">
        <x:v>64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100</x:v>
      </x:c>
      <x:c r="F3858" s="0" t="s">
        <x:v>101</x:v>
      </x:c>
      <x:c r="G3858" s="0" t="s">
        <x:v>89</x:v>
      </x:c>
      <x:c r="H3858" s="0" t="s">
        <x:v>90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63</x:v>
      </x:c>
      <x:c r="N3858" s="0" t="s">
        <x:v>63</x:v>
      </x:c>
      <x:c r="O3858" s="0" t="s">
        <x:v>64</x:v>
      </x:c>
      <x:c r="P3858" s="0">
        <x:v>0</x:v>
      </x:c>
    </x:row>
    <x:row r="3859" spans="1:16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100</x:v>
      </x:c>
      <x:c r="F3859" s="0" t="s">
        <x:v>101</x:v>
      </x:c>
      <x:c r="G3859" s="0" t="s">
        <x:v>89</x:v>
      </x:c>
      <x:c r="H3859" s="0" t="s">
        <x:v>90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63</x:v>
      </x:c>
      <x:c r="N3859" s="0" t="s">
        <x:v>63</x:v>
      </x:c>
      <x:c r="O3859" s="0" t="s">
        <x:v>64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100</x:v>
      </x:c>
      <x:c r="F3860" s="0" t="s">
        <x:v>101</x:v>
      </x:c>
      <x:c r="G3860" s="0" t="s">
        <x:v>89</x:v>
      </x:c>
      <x:c r="H3860" s="0" t="s">
        <x:v>90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63</x:v>
      </x:c>
      <x:c r="N3860" s="0" t="s">
        <x:v>63</x:v>
      </x:c>
      <x:c r="O3860" s="0" t="s">
        <x:v>64</x:v>
      </x:c>
      <x:c r="P3860" s="0">
        <x:v>0</x:v>
      </x:c>
    </x:row>
    <x:row r="3861" spans="1:16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100</x:v>
      </x:c>
      <x:c r="F3861" s="0" t="s">
        <x:v>101</x:v>
      </x:c>
      <x:c r="G3861" s="0" t="s">
        <x:v>89</x:v>
      </x:c>
      <x:c r="H3861" s="0" t="s">
        <x:v>90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63</x:v>
      </x:c>
      <x:c r="N3861" s="0" t="s">
        <x:v>63</x:v>
      </x:c>
      <x:c r="O3861" s="0" t="s">
        <x:v>64</x:v>
      </x:c>
      <x:c r="P3861" s="0">
        <x:v>0</x:v>
      </x:c>
    </x:row>
    <x:row r="3862" spans="1:16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100</x:v>
      </x:c>
      <x:c r="F3862" s="0" t="s">
        <x:v>101</x:v>
      </x:c>
      <x:c r="G3862" s="0" t="s">
        <x:v>89</x:v>
      </x:c>
      <x:c r="H3862" s="0" t="s">
        <x:v>90</x:v>
      </x:c>
      <x:c r="I3862" s="0" t="s">
        <x:v>56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0</x:v>
      </x:c>
    </x:row>
    <x:row r="3863" spans="1:16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100</x:v>
      </x:c>
      <x:c r="F3863" s="0" t="s">
        <x:v>101</x:v>
      </x:c>
      <x:c r="G3863" s="0" t="s">
        <x:v>89</x:v>
      </x:c>
      <x:c r="H3863" s="0" t="s">
        <x:v>90</x:v>
      </x:c>
      <x:c r="I3863" s="0" t="s">
        <x:v>56</x:v>
      </x:c>
      <x:c r="J3863" s="0" t="s">
        <x:v>73</x:v>
      </x:c>
      <x:c r="K3863" s="0" t="s">
        <x:v>65</x:v>
      </x:c>
      <x:c r="L3863" s="0" t="s">
        <x:v>66</x:v>
      </x:c>
      <x:c r="M3863" s="0" t="s">
        <x:v>63</x:v>
      </x:c>
      <x:c r="N3863" s="0" t="s">
        <x:v>63</x:v>
      </x:c>
      <x:c r="O3863" s="0" t="s">
        <x:v>64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100</x:v>
      </x:c>
      <x:c r="F3864" s="0" t="s">
        <x:v>101</x:v>
      </x:c>
      <x:c r="G3864" s="0" t="s">
        <x:v>89</x:v>
      </x:c>
      <x:c r="H3864" s="0" t="s">
        <x:v>90</x:v>
      </x:c>
      <x:c r="I3864" s="0" t="s">
        <x:v>56</x:v>
      </x:c>
      <x:c r="J3864" s="0" t="s">
        <x:v>73</x:v>
      </x:c>
      <x:c r="K3864" s="0" t="s">
        <x:v>67</x:v>
      </x:c>
      <x:c r="L3864" s="0" t="s">
        <x:v>68</x:v>
      </x:c>
      <x:c r="M3864" s="0" t="s">
        <x:v>63</x:v>
      </x:c>
      <x:c r="N3864" s="0" t="s">
        <x:v>63</x:v>
      </x:c>
      <x:c r="O3864" s="0" t="s">
        <x:v>64</x:v>
      </x:c>
      <x:c r="P3864" s="0">
        <x:v>0</x:v>
      </x:c>
    </x:row>
    <x:row r="3865" spans="1:16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100</x:v>
      </x:c>
      <x:c r="F3865" s="0" t="s">
        <x:v>101</x:v>
      </x:c>
      <x:c r="G3865" s="0" t="s">
        <x:v>89</x:v>
      </x:c>
      <x:c r="H3865" s="0" t="s">
        <x:v>90</x:v>
      </x:c>
      <x:c r="I3865" s="0" t="s">
        <x:v>56</x:v>
      </x:c>
      <x:c r="J3865" s="0" t="s">
        <x:v>73</x:v>
      </x:c>
      <x:c r="K3865" s="0" t="s">
        <x:v>69</x:v>
      </x:c>
      <x:c r="L3865" s="0" t="s">
        <x:v>70</x:v>
      </x:c>
      <x:c r="M3865" s="0" t="s">
        <x:v>63</x:v>
      </x:c>
      <x:c r="N3865" s="0" t="s">
        <x:v>63</x:v>
      </x:c>
      <x:c r="O3865" s="0" t="s">
        <x:v>64</x:v>
      </x:c>
      <x:c r="P3865" s="0">
        <x:v>0</x:v>
      </x:c>
    </x:row>
    <x:row r="3866" spans="1:16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100</x:v>
      </x:c>
      <x:c r="F3866" s="0" t="s">
        <x:v>101</x:v>
      </x:c>
      <x:c r="G3866" s="0" t="s">
        <x:v>91</x:v>
      </x:c>
      <x:c r="H3866" s="0" t="s">
        <x:v>92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  <x:c r="N3866" s="0" t="s">
        <x:v>63</x:v>
      </x:c>
      <x:c r="O3866" s="0" t="s">
        <x:v>64</x:v>
      </x:c>
      <x:c r="P3866" s="0">
        <x:v>153</x:v>
      </x:c>
    </x:row>
    <x:row r="3867" spans="1:16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100</x:v>
      </x:c>
      <x:c r="F3867" s="0" t="s">
        <x:v>101</x:v>
      </x:c>
      <x:c r="G3867" s="0" t="s">
        <x:v>91</x:v>
      </x:c>
      <x:c r="H3867" s="0" t="s">
        <x:v>92</x:v>
      </x:c>
      <x:c r="I3867" s="0" t="s">
        <x:v>59</x:v>
      </x:c>
      <x:c r="J3867" s="0" t="s">
        <x:v>60</x:v>
      </x:c>
      <x:c r="K3867" s="0" t="s">
        <x:v>65</x:v>
      </x:c>
      <x:c r="L3867" s="0" t="s">
        <x:v>66</x:v>
      </x:c>
      <x:c r="M3867" s="0" t="s">
        <x:v>63</x:v>
      </x:c>
      <x:c r="N3867" s="0" t="s">
        <x:v>63</x:v>
      </x:c>
      <x:c r="O3867" s="0" t="s">
        <x:v>64</x:v>
      </x:c>
      <x:c r="P3867" s="0">
        <x:v>23</x:v>
      </x:c>
    </x:row>
    <x:row r="3868" spans="1:16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100</x:v>
      </x:c>
      <x:c r="F3868" s="0" t="s">
        <x:v>101</x:v>
      </x:c>
      <x:c r="G3868" s="0" t="s">
        <x:v>91</x:v>
      </x:c>
      <x:c r="H3868" s="0" t="s">
        <x:v>92</x:v>
      </x:c>
      <x:c r="I3868" s="0" t="s">
        <x:v>59</x:v>
      </x:c>
      <x:c r="J3868" s="0" t="s">
        <x:v>60</x:v>
      </x:c>
      <x:c r="K3868" s="0" t="s">
        <x:v>67</x:v>
      </x:c>
      <x:c r="L3868" s="0" t="s">
        <x:v>68</x:v>
      </x:c>
      <x:c r="M3868" s="0" t="s">
        <x:v>63</x:v>
      </x:c>
      <x:c r="N3868" s="0" t="s">
        <x:v>63</x:v>
      </x:c>
      <x:c r="O3868" s="0" t="s">
        <x:v>64</x:v>
      </x:c>
      <x:c r="P3868" s="0">
        <x:v>27</x:v>
      </x:c>
    </x:row>
    <x:row r="3869" spans="1:16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100</x:v>
      </x:c>
      <x:c r="F3869" s="0" t="s">
        <x:v>101</x:v>
      </x:c>
      <x:c r="G3869" s="0" t="s">
        <x:v>91</x:v>
      </x:c>
      <x:c r="H3869" s="0" t="s">
        <x:v>92</x:v>
      </x:c>
      <x:c r="I3869" s="0" t="s">
        <x:v>59</x:v>
      </x:c>
      <x:c r="J3869" s="0" t="s">
        <x:v>60</x:v>
      </x:c>
      <x:c r="K3869" s="0" t="s">
        <x:v>69</x:v>
      </x:c>
      <x:c r="L3869" s="0" t="s">
        <x:v>70</x:v>
      </x:c>
      <x:c r="M3869" s="0" t="s">
        <x:v>63</x:v>
      </x:c>
      <x:c r="N3869" s="0" t="s">
        <x:v>63</x:v>
      </x:c>
      <x:c r="O3869" s="0" t="s">
        <x:v>64</x:v>
      </x:c>
      <x:c r="P3869" s="0">
        <x:v>5</x:v>
      </x:c>
    </x:row>
    <x:row r="3870" spans="1:16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100</x:v>
      </x:c>
      <x:c r="F3870" s="0" t="s">
        <x:v>101</x:v>
      </x:c>
      <x:c r="G3870" s="0" t="s">
        <x:v>91</x:v>
      </x:c>
      <x:c r="H3870" s="0" t="s">
        <x:v>92</x:v>
      </x:c>
      <x:c r="I3870" s="0" t="s">
        <x:v>71</x:v>
      </x:c>
      <x:c r="J3870" s="0" t="s">
        <x:v>72</x:v>
      </x:c>
      <x:c r="K3870" s="0" t="s">
        <x:v>61</x:v>
      </x:c>
      <x:c r="L3870" s="0" t="s">
        <x:v>62</x:v>
      </x:c>
      <x:c r="M3870" s="0" t="s">
        <x:v>63</x:v>
      </x:c>
      <x:c r="N3870" s="0" t="s">
        <x:v>63</x:v>
      </x:c>
      <x:c r="O3870" s="0" t="s">
        <x:v>64</x:v>
      </x:c>
      <x:c r="P3870" s="0">
        <x:v>79</x:v>
      </x:c>
    </x:row>
    <x:row r="3871" spans="1:16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100</x:v>
      </x:c>
      <x:c r="F3871" s="0" t="s">
        <x:v>101</x:v>
      </x:c>
      <x:c r="G3871" s="0" t="s">
        <x:v>91</x:v>
      </x:c>
      <x:c r="H3871" s="0" t="s">
        <x:v>92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63</x:v>
      </x:c>
      <x:c r="N3871" s="0" t="s">
        <x:v>63</x:v>
      </x:c>
      <x:c r="O3871" s="0" t="s">
        <x:v>64</x:v>
      </x:c>
      <x:c r="P3871" s="0">
        <x:v>7</x:v>
      </x:c>
    </x:row>
    <x:row r="3872" spans="1:16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100</x:v>
      </x:c>
      <x:c r="F3872" s="0" t="s">
        <x:v>101</x:v>
      </x:c>
      <x:c r="G3872" s="0" t="s">
        <x:v>91</x:v>
      </x:c>
      <x:c r="H3872" s="0" t="s">
        <x:v>92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63</x:v>
      </x:c>
      <x:c r="N3872" s="0" t="s">
        <x:v>63</x:v>
      </x:c>
      <x:c r="O3872" s="0" t="s">
        <x:v>64</x:v>
      </x:c>
      <x:c r="P3872" s="0">
        <x:v>10</x:v>
      </x:c>
    </x:row>
    <x:row r="3873" spans="1:16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100</x:v>
      </x:c>
      <x:c r="F3873" s="0" t="s">
        <x:v>101</x:v>
      </x:c>
      <x:c r="G3873" s="0" t="s">
        <x:v>91</x:v>
      </x:c>
      <x:c r="H3873" s="0" t="s">
        <x:v>92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63</x:v>
      </x:c>
      <x:c r="N3873" s="0" t="s">
        <x:v>63</x:v>
      </x:c>
      <x:c r="O3873" s="0" t="s">
        <x:v>64</x:v>
      </x:c>
      <x:c r="P3873" s="0">
        <x:v>3</x:v>
      </x:c>
    </x:row>
    <x:row r="3874" spans="1:16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100</x:v>
      </x:c>
      <x:c r="F3874" s="0" t="s">
        <x:v>101</x:v>
      </x:c>
      <x:c r="G3874" s="0" t="s">
        <x:v>91</x:v>
      </x:c>
      <x:c r="H3874" s="0" t="s">
        <x:v>92</x:v>
      </x:c>
      <x:c r="I3874" s="0" t="s">
        <x:v>56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 t="s">
        <x:v>63</x:v>
      </x:c>
      <x:c r="O3874" s="0" t="s">
        <x:v>64</x:v>
      </x:c>
      <x:c r="P3874" s="0">
        <x:v>74</x:v>
      </x:c>
    </x:row>
    <x:row r="3875" spans="1:16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100</x:v>
      </x:c>
      <x:c r="F3875" s="0" t="s">
        <x:v>101</x:v>
      </x:c>
      <x:c r="G3875" s="0" t="s">
        <x:v>91</x:v>
      </x:c>
      <x:c r="H3875" s="0" t="s">
        <x:v>92</x:v>
      </x:c>
      <x:c r="I3875" s="0" t="s">
        <x:v>56</x:v>
      </x:c>
      <x:c r="J3875" s="0" t="s">
        <x:v>73</x:v>
      </x:c>
      <x:c r="K3875" s="0" t="s">
        <x:v>65</x:v>
      </x:c>
      <x:c r="L3875" s="0" t="s">
        <x:v>66</x:v>
      </x:c>
      <x:c r="M3875" s="0" t="s">
        <x:v>63</x:v>
      </x:c>
      <x:c r="N3875" s="0" t="s">
        <x:v>63</x:v>
      </x:c>
      <x:c r="O3875" s="0" t="s">
        <x:v>64</x:v>
      </x:c>
      <x:c r="P3875" s="0">
        <x:v>16</x:v>
      </x:c>
    </x:row>
    <x:row r="3876" spans="1:16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100</x:v>
      </x:c>
      <x:c r="F3876" s="0" t="s">
        <x:v>101</x:v>
      </x:c>
      <x:c r="G3876" s="0" t="s">
        <x:v>91</x:v>
      </x:c>
      <x:c r="H3876" s="0" t="s">
        <x:v>92</x:v>
      </x:c>
      <x:c r="I3876" s="0" t="s">
        <x:v>56</x:v>
      </x:c>
      <x:c r="J3876" s="0" t="s">
        <x:v>73</x:v>
      </x:c>
      <x:c r="K3876" s="0" t="s">
        <x:v>67</x:v>
      </x:c>
      <x:c r="L3876" s="0" t="s">
        <x:v>68</x:v>
      </x:c>
      <x:c r="M3876" s="0" t="s">
        <x:v>63</x:v>
      </x:c>
      <x:c r="N3876" s="0" t="s">
        <x:v>63</x:v>
      </x:c>
      <x:c r="O3876" s="0" t="s">
        <x:v>64</x:v>
      </x:c>
      <x:c r="P3876" s="0">
        <x:v>17</x:v>
      </x:c>
    </x:row>
    <x:row r="3877" spans="1:16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100</x:v>
      </x:c>
      <x:c r="F3877" s="0" t="s">
        <x:v>101</x:v>
      </x:c>
      <x:c r="G3877" s="0" t="s">
        <x:v>91</x:v>
      </x:c>
      <x:c r="H3877" s="0" t="s">
        <x:v>92</x:v>
      </x:c>
      <x:c r="I3877" s="0" t="s">
        <x:v>56</x:v>
      </x:c>
      <x:c r="J3877" s="0" t="s">
        <x:v>73</x:v>
      </x:c>
      <x:c r="K3877" s="0" t="s">
        <x:v>69</x:v>
      </x:c>
      <x:c r="L3877" s="0" t="s">
        <x:v>70</x:v>
      </x:c>
      <x:c r="M3877" s="0" t="s">
        <x:v>63</x:v>
      </x:c>
      <x:c r="N3877" s="0" t="s">
        <x:v>63</x:v>
      </x:c>
      <x:c r="O3877" s="0" t="s">
        <x:v>64</x:v>
      </x:c>
      <x:c r="P3877" s="0">
        <x:v>2</x:v>
      </x:c>
    </x:row>
    <x:row r="3878" spans="1:16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100</x:v>
      </x:c>
      <x:c r="F3878" s="0" t="s">
        <x:v>101</x:v>
      </x:c>
      <x:c r="G3878" s="0" t="s">
        <x:v>54</x:v>
      </x:c>
      <x:c r="H3878" s="0" t="s">
        <x:v>93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 t="s">
        <x:v>63</x:v>
      </x:c>
      <x:c r="O3878" s="0" t="s">
        <x:v>64</x:v>
      </x:c>
      <x:c r="P3878" s="0">
        <x:v>96858</x:v>
      </x:c>
    </x:row>
    <x:row r="3879" spans="1:16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100</x:v>
      </x:c>
      <x:c r="F3879" s="0" t="s">
        <x:v>101</x:v>
      </x:c>
      <x:c r="G3879" s="0" t="s">
        <x:v>54</x:v>
      </x:c>
      <x:c r="H3879" s="0" t="s">
        <x:v>93</x:v>
      </x:c>
      <x:c r="I3879" s="0" t="s">
        <x:v>59</x:v>
      </x:c>
      <x:c r="J3879" s="0" t="s">
        <x:v>60</x:v>
      </x:c>
      <x:c r="K3879" s="0" t="s">
        <x:v>65</x:v>
      </x:c>
      <x:c r="L3879" s="0" t="s">
        <x:v>66</x:v>
      </x:c>
      <x:c r="M3879" s="0" t="s">
        <x:v>63</x:v>
      </x:c>
      <x:c r="N3879" s="0" t="s">
        <x:v>63</x:v>
      </x:c>
      <x:c r="O3879" s="0" t="s">
        <x:v>64</x:v>
      </x:c>
      <x:c r="P3879" s="0">
        <x:v>4385</x:v>
      </x:c>
    </x:row>
    <x:row r="3880" spans="1:16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100</x:v>
      </x:c>
      <x:c r="F3880" s="0" t="s">
        <x:v>101</x:v>
      </x:c>
      <x:c r="G3880" s="0" t="s">
        <x:v>54</x:v>
      </x:c>
      <x:c r="H3880" s="0" t="s">
        <x:v>93</x:v>
      </x:c>
      <x:c r="I3880" s="0" t="s">
        <x:v>59</x:v>
      </x:c>
      <x:c r="J3880" s="0" t="s">
        <x:v>60</x:v>
      </x:c>
      <x:c r="K3880" s="0" t="s">
        <x:v>67</x:v>
      </x:c>
      <x:c r="L3880" s="0" t="s">
        <x:v>68</x:v>
      </x:c>
      <x:c r="M3880" s="0" t="s">
        <x:v>63</x:v>
      </x:c>
      <x:c r="N3880" s="0" t="s">
        <x:v>63</x:v>
      </x:c>
      <x:c r="O3880" s="0" t="s">
        <x:v>64</x:v>
      </x:c>
      <x:c r="P3880" s="0">
        <x:v>13648</x:v>
      </x:c>
    </x:row>
    <x:row r="3881" spans="1:16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100</x:v>
      </x:c>
      <x:c r="F3881" s="0" t="s">
        <x:v>101</x:v>
      </x:c>
      <x:c r="G3881" s="0" t="s">
        <x:v>54</x:v>
      </x:c>
      <x:c r="H3881" s="0" t="s">
        <x:v>93</x:v>
      </x:c>
      <x:c r="I3881" s="0" t="s">
        <x:v>59</x:v>
      </x:c>
      <x:c r="J3881" s="0" t="s">
        <x:v>60</x:v>
      </x:c>
      <x:c r="K3881" s="0" t="s">
        <x:v>69</x:v>
      </x:c>
      <x:c r="L3881" s="0" t="s">
        <x:v>70</x:v>
      </x:c>
      <x:c r="M3881" s="0" t="s">
        <x:v>63</x:v>
      </x:c>
      <x:c r="N3881" s="0" t="s">
        <x:v>63</x:v>
      </x:c>
      <x:c r="O3881" s="0" t="s">
        <x:v>64</x:v>
      </x:c>
      <x:c r="P3881" s="0">
        <x:v>7430</x:v>
      </x:c>
    </x:row>
    <x:row r="3882" spans="1:16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100</x:v>
      </x:c>
      <x:c r="F3882" s="0" t="s">
        <x:v>101</x:v>
      </x:c>
      <x:c r="G3882" s="0" t="s">
        <x:v>54</x:v>
      </x:c>
      <x:c r="H3882" s="0" t="s">
        <x:v>93</x:v>
      </x:c>
      <x:c r="I3882" s="0" t="s">
        <x:v>71</x:v>
      </x:c>
      <x:c r="J3882" s="0" t="s">
        <x:v>72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47248</x:v>
      </x:c>
    </x:row>
    <x:row r="3883" spans="1:16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100</x:v>
      </x:c>
      <x:c r="F3883" s="0" t="s">
        <x:v>101</x:v>
      </x:c>
      <x:c r="G3883" s="0" t="s">
        <x:v>54</x:v>
      </x:c>
      <x:c r="H3883" s="0" t="s">
        <x:v>93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63</x:v>
      </x:c>
      <x:c r="N3883" s="0" t="s">
        <x:v>63</x:v>
      </x:c>
      <x:c r="O3883" s="0" t="s">
        <x:v>64</x:v>
      </x:c>
      <x:c r="P3883" s="0">
        <x:v>1435</x:v>
      </x:c>
    </x:row>
    <x:row r="3884" spans="1:16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100</x:v>
      </x:c>
      <x:c r="F3884" s="0" t="s">
        <x:v>101</x:v>
      </x:c>
      <x:c r="G3884" s="0" t="s">
        <x:v>54</x:v>
      </x:c>
      <x:c r="H3884" s="0" t="s">
        <x:v>93</x:v>
      </x:c>
      <x:c r="I3884" s="0" t="s">
        <x:v>71</x:v>
      </x:c>
      <x:c r="J3884" s="0" t="s">
        <x:v>72</x:v>
      </x:c>
      <x:c r="K3884" s="0" t="s">
        <x:v>67</x:v>
      </x:c>
      <x:c r="L3884" s="0" t="s">
        <x:v>68</x:v>
      </x:c>
      <x:c r="M3884" s="0" t="s">
        <x:v>63</x:v>
      </x:c>
      <x:c r="N3884" s="0" t="s">
        <x:v>63</x:v>
      </x:c>
      <x:c r="O3884" s="0" t="s">
        <x:v>64</x:v>
      </x:c>
      <x:c r="P3884" s="0">
        <x:v>2843</x:v>
      </x:c>
    </x:row>
    <x:row r="3885" spans="1:16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100</x:v>
      </x:c>
      <x:c r="F3885" s="0" t="s">
        <x:v>101</x:v>
      </x:c>
      <x:c r="G3885" s="0" t="s">
        <x:v>54</x:v>
      </x:c>
      <x:c r="H3885" s="0" t="s">
        <x:v>93</x:v>
      </x:c>
      <x:c r="I3885" s="0" t="s">
        <x:v>71</x:v>
      </x:c>
      <x:c r="J3885" s="0" t="s">
        <x:v>72</x:v>
      </x:c>
      <x:c r="K3885" s="0" t="s">
        <x:v>69</x:v>
      </x:c>
      <x:c r="L3885" s="0" t="s">
        <x:v>70</x:v>
      </x:c>
      <x:c r="M3885" s="0" t="s">
        <x:v>63</x:v>
      </x:c>
      <x:c r="N3885" s="0" t="s">
        <x:v>63</x:v>
      </x:c>
      <x:c r="O3885" s="0" t="s">
        <x:v>64</x:v>
      </x:c>
      <x:c r="P3885" s="0">
        <x:v>4495</x:v>
      </x:c>
    </x:row>
    <x:row r="3886" spans="1:16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100</x:v>
      </x:c>
      <x:c r="F3886" s="0" t="s">
        <x:v>101</x:v>
      </x:c>
      <x:c r="G3886" s="0" t="s">
        <x:v>54</x:v>
      </x:c>
      <x:c r="H3886" s="0" t="s">
        <x:v>93</x:v>
      </x:c>
      <x:c r="I3886" s="0" t="s">
        <x:v>56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 t="s">
        <x:v>63</x:v>
      </x:c>
      <x:c r="O3886" s="0" t="s">
        <x:v>64</x:v>
      </x:c>
      <x:c r="P3886" s="0">
        <x:v>49610</x:v>
      </x:c>
    </x:row>
    <x:row r="3887" spans="1:16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100</x:v>
      </x:c>
      <x:c r="F3887" s="0" t="s">
        <x:v>101</x:v>
      </x:c>
      <x:c r="G3887" s="0" t="s">
        <x:v>54</x:v>
      </x:c>
      <x:c r="H3887" s="0" t="s">
        <x:v>93</x:v>
      </x:c>
      <x:c r="I3887" s="0" t="s">
        <x:v>56</x:v>
      </x:c>
      <x:c r="J3887" s="0" t="s">
        <x:v>73</x:v>
      </x:c>
      <x:c r="K3887" s="0" t="s">
        <x:v>65</x:v>
      </x:c>
      <x:c r="L3887" s="0" t="s">
        <x:v>66</x:v>
      </x:c>
      <x:c r="M3887" s="0" t="s">
        <x:v>63</x:v>
      </x:c>
      <x:c r="N3887" s="0" t="s">
        <x:v>63</x:v>
      </x:c>
      <x:c r="O3887" s="0" t="s">
        <x:v>64</x:v>
      </x:c>
      <x:c r="P3887" s="0">
        <x:v>2950</x:v>
      </x:c>
    </x:row>
    <x:row r="3888" spans="1:16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100</x:v>
      </x:c>
      <x:c r="F3888" s="0" t="s">
        <x:v>101</x:v>
      </x:c>
      <x:c r="G3888" s="0" t="s">
        <x:v>54</x:v>
      </x:c>
      <x:c r="H3888" s="0" t="s">
        <x:v>93</x:v>
      </x:c>
      <x:c r="I3888" s="0" t="s">
        <x:v>56</x:v>
      </x:c>
      <x:c r="J3888" s="0" t="s">
        <x:v>73</x:v>
      </x:c>
      <x:c r="K3888" s="0" t="s">
        <x:v>67</x:v>
      </x:c>
      <x:c r="L3888" s="0" t="s">
        <x:v>68</x:v>
      </x:c>
      <x:c r="M3888" s="0" t="s">
        <x:v>63</x:v>
      </x:c>
      <x:c r="N3888" s="0" t="s">
        <x:v>63</x:v>
      </x:c>
      <x:c r="O3888" s="0" t="s">
        <x:v>64</x:v>
      </x:c>
      <x:c r="P3888" s="0">
        <x:v>10805</x:v>
      </x:c>
    </x:row>
    <x:row r="3889" spans="1:16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100</x:v>
      </x:c>
      <x:c r="F3889" s="0" t="s">
        <x:v>101</x:v>
      </x:c>
      <x:c r="G3889" s="0" t="s">
        <x:v>54</x:v>
      </x:c>
      <x:c r="H3889" s="0" t="s">
        <x:v>93</x:v>
      </x:c>
      <x:c r="I3889" s="0" t="s">
        <x:v>56</x:v>
      </x:c>
      <x:c r="J3889" s="0" t="s">
        <x:v>73</x:v>
      </x:c>
      <x:c r="K3889" s="0" t="s">
        <x:v>69</x:v>
      </x:c>
      <x:c r="L3889" s="0" t="s">
        <x:v>70</x:v>
      </x:c>
      <x:c r="M3889" s="0" t="s">
        <x:v>63</x:v>
      </x:c>
      <x:c r="N3889" s="0" t="s">
        <x:v>63</x:v>
      </x:c>
      <x:c r="O3889" s="0" t="s">
        <x:v>64</x:v>
      </x:c>
      <x:c r="P3889" s="0">
        <x:v>2935</x:v>
      </x:c>
    </x:row>
    <x:row r="3890" spans="1:16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102</x:v>
      </x:c>
      <x:c r="F3890" s="0" t="s">
        <x:v>103</x:v>
      </x:c>
      <x:c r="G3890" s="0" t="s">
        <x:v>56</x:v>
      </x:c>
      <x:c r="H3890" s="0" t="s">
        <x:v>58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 t="s">
        <x:v>63</x:v>
      </x:c>
      <x:c r="O3890" s="0" t="s">
        <x:v>64</x:v>
      </x:c>
      <x:c r="P3890" s="0">
        <x:v>0</x:v>
      </x:c>
    </x:row>
    <x:row r="3891" spans="1:16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102</x:v>
      </x:c>
      <x:c r="F3891" s="0" t="s">
        <x:v>103</x:v>
      </x:c>
      <x:c r="G3891" s="0" t="s">
        <x:v>56</x:v>
      </x:c>
      <x:c r="H3891" s="0" t="s">
        <x:v>58</x:v>
      </x:c>
      <x:c r="I3891" s="0" t="s">
        <x:v>59</x:v>
      </x:c>
      <x:c r="J3891" s="0" t="s">
        <x:v>60</x:v>
      </x:c>
      <x:c r="K3891" s="0" t="s">
        <x:v>65</x:v>
      </x:c>
      <x:c r="L3891" s="0" t="s">
        <x:v>66</x:v>
      </x:c>
      <x:c r="M3891" s="0" t="s">
        <x:v>63</x:v>
      </x:c>
      <x:c r="N3891" s="0" t="s">
        <x:v>63</x:v>
      </x:c>
      <x:c r="O3891" s="0" t="s">
        <x:v>64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102</x:v>
      </x:c>
      <x:c r="F3892" s="0" t="s">
        <x:v>103</x:v>
      </x:c>
      <x:c r="G3892" s="0" t="s">
        <x:v>56</x:v>
      </x:c>
      <x:c r="H3892" s="0" t="s">
        <x:v>58</x:v>
      </x:c>
      <x:c r="I3892" s="0" t="s">
        <x:v>59</x:v>
      </x:c>
      <x:c r="J3892" s="0" t="s">
        <x:v>60</x:v>
      </x:c>
      <x:c r="K3892" s="0" t="s">
        <x:v>67</x:v>
      </x:c>
      <x:c r="L3892" s="0" t="s">
        <x:v>68</x:v>
      </x:c>
      <x:c r="M3892" s="0" t="s">
        <x:v>63</x:v>
      </x:c>
      <x:c r="N3892" s="0" t="s">
        <x:v>63</x:v>
      </x:c>
      <x:c r="O3892" s="0" t="s">
        <x:v>64</x:v>
      </x:c>
      <x:c r="P3892" s="0">
        <x:v>0</x:v>
      </x:c>
    </x:row>
    <x:row r="3893" spans="1:16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102</x:v>
      </x:c>
      <x:c r="F3893" s="0" t="s">
        <x:v>103</x:v>
      </x:c>
      <x:c r="G3893" s="0" t="s">
        <x:v>56</x:v>
      </x:c>
      <x:c r="H3893" s="0" t="s">
        <x:v>58</x:v>
      </x:c>
      <x:c r="I3893" s="0" t="s">
        <x:v>59</x:v>
      </x:c>
      <x:c r="J3893" s="0" t="s">
        <x:v>60</x:v>
      </x:c>
      <x:c r="K3893" s="0" t="s">
        <x:v>69</x:v>
      </x:c>
      <x:c r="L3893" s="0" t="s">
        <x:v>70</x:v>
      </x:c>
      <x:c r="M3893" s="0" t="s">
        <x:v>63</x:v>
      </x:c>
      <x:c r="N3893" s="0" t="s">
        <x:v>63</x:v>
      </x:c>
      <x:c r="O3893" s="0" t="s">
        <x:v>64</x:v>
      </x:c>
      <x:c r="P3893" s="0">
        <x:v>0</x:v>
      </x:c>
    </x:row>
    <x:row r="3894" spans="1:16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102</x:v>
      </x:c>
      <x:c r="F3894" s="0" t="s">
        <x:v>103</x:v>
      </x:c>
      <x:c r="G3894" s="0" t="s">
        <x:v>56</x:v>
      </x:c>
      <x:c r="H3894" s="0" t="s">
        <x:v>58</x:v>
      </x:c>
      <x:c r="I3894" s="0" t="s">
        <x:v>71</x:v>
      </x:c>
      <x:c r="J3894" s="0" t="s">
        <x:v>72</x:v>
      </x:c>
      <x:c r="K3894" s="0" t="s">
        <x:v>61</x:v>
      </x:c>
      <x:c r="L3894" s="0" t="s">
        <x:v>62</x:v>
      </x:c>
      <x:c r="M3894" s="0" t="s">
        <x:v>63</x:v>
      </x:c>
      <x:c r="N3894" s="0" t="s">
        <x:v>63</x:v>
      </x:c>
      <x:c r="O3894" s="0" t="s">
        <x:v>64</x:v>
      </x:c>
      <x:c r="P3894" s="0">
        <x:v>0</x:v>
      </x:c>
    </x:row>
    <x:row r="3895" spans="1:16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102</x:v>
      </x:c>
      <x:c r="F3895" s="0" t="s">
        <x:v>103</x:v>
      </x:c>
      <x:c r="G3895" s="0" t="s">
        <x:v>56</x:v>
      </x:c>
      <x:c r="H3895" s="0" t="s">
        <x:v>58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63</x:v>
      </x:c>
      <x:c r="N3895" s="0" t="s">
        <x:v>63</x:v>
      </x:c>
      <x:c r="O3895" s="0" t="s">
        <x:v>64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102</x:v>
      </x:c>
      <x:c r="F3896" s="0" t="s">
        <x:v>103</x:v>
      </x:c>
      <x:c r="G3896" s="0" t="s">
        <x:v>56</x:v>
      </x:c>
      <x:c r="H3896" s="0" t="s">
        <x:v>58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63</x:v>
      </x:c>
      <x:c r="N3896" s="0" t="s">
        <x:v>63</x:v>
      </x:c>
      <x:c r="O3896" s="0" t="s">
        <x:v>64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102</x:v>
      </x:c>
      <x:c r="F3897" s="0" t="s">
        <x:v>103</x:v>
      </x:c>
      <x:c r="G3897" s="0" t="s">
        <x:v>56</x:v>
      </x:c>
      <x:c r="H3897" s="0" t="s">
        <x:v>58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63</x:v>
      </x:c>
      <x:c r="N3897" s="0" t="s">
        <x:v>63</x:v>
      </x:c>
      <x:c r="O3897" s="0" t="s">
        <x:v>64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102</x:v>
      </x:c>
      <x:c r="F3898" s="0" t="s">
        <x:v>103</x:v>
      </x:c>
      <x:c r="G3898" s="0" t="s">
        <x:v>56</x:v>
      </x:c>
      <x:c r="H3898" s="0" t="s">
        <x:v>58</x:v>
      </x:c>
      <x:c r="I3898" s="0" t="s">
        <x:v>56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 t="s">
        <x:v>63</x:v>
      </x:c>
      <x:c r="O3898" s="0" t="s">
        <x:v>64</x:v>
      </x:c>
      <x:c r="P3898" s="0">
        <x:v>0</x:v>
      </x:c>
    </x:row>
    <x:row r="3899" spans="1:16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102</x:v>
      </x:c>
      <x:c r="F3899" s="0" t="s">
        <x:v>103</x:v>
      </x:c>
      <x:c r="G3899" s="0" t="s">
        <x:v>56</x:v>
      </x:c>
      <x:c r="H3899" s="0" t="s">
        <x:v>58</x:v>
      </x:c>
      <x:c r="I3899" s="0" t="s">
        <x:v>56</x:v>
      </x:c>
      <x:c r="J3899" s="0" t="s">
        <x:v>73</x:v>
      </x:c>
      <x:c r="K3899" s="0" t="s">
        <x:v>65</x:v>
      </x:c>
      <x:c r="L3899" s="0" t="s">
        <x:v>66</x:v>
      </x:c>
      <x:c r="M3899" s="0" t="s">
        <x:v>63</x:v>
      </x:c>
      <x:c r="N3899" s="0" t="s">
        <x:v>63</x:v>
      </x:c>
      <x:c r="O3899" s="0" t="s">
        <x:v>64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102</x:v>
      </x:c>
      <x:c r="F3900" s="0" t="s">
        <x:v>103</x:v>
      </x:c>
      <x:c r="G3900" s="0" t="s">
        <x:v>56</x:v>
      </x:c>
      <x:c r="H3900" s="0" t="s">
        <x:v>58</x:v>
      </x:c>
      <x:c r="I3900" s="0" t="s">
        <x:v>56</x:v>
      </x:c>
      <x:c r="J3900" s="0" t="s">
        <x:v>73</x:v>
      </x:c>
      <x:c r="K3900" s="0" t="s">
        <x:v>67</x:v>
      </x:c>
      <x:c r="L3900" s="0" t="s">
        <x:v>68</x:v>
      </x:c>
      <x:c r="M3900" s="0" t="s">
        <x:v>63</x:v>
      </x:c>
      <x:c r="N3900" s="0" t="s">
        <x:v>63</x:v>
      </x:c>
      <x:c r="O3900" s="0" t="s">
        <x:v>64</x:v>
      </x:c>
      <x:c r="P3900" s="0">
        <x:v>0</x:v>
      </x:c>
    </x:row>
    <x:row r="3901" spans="1:16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102</x:v>
      </x:c>
      <x:c r="F3901" s="0" t="s">
        <x:v>103</x:v>
      </x:c>
      <x:c r="G3901" s="0" t="s">
        <x:v>56</x:v>
      </x:c>
      <x:c r="H3901" s="0" t="s">
        <x:v>58</x:v>
      </x:c>
      <x:c r="I3901" s="0" t="s">
        <x:v>56</x:v>
      </x:c>
      <x:c r="J3901" s="0" t="s">
        <x:v>73</x:v>
      </x:c>
      <x:c r="K3901" s="0" t="s">
        <x:v>69</x:v>
      </x:c>
      <x:c r="L3901" s="0" t="s">
        <x:v>70</x:v>
      </x:c>
      <x:c r="M3901" s="0" t="s">
        <x:v>63</x:v>
      </x:c>
      <x:c r="N3901" s="0" t="s">
        <x:v>63</x:v>
      </x:c>
      <x:c r="O3901" s="0" t="s">
        <x:v>64</x:v>
      </x:c>
      <x:c r="P3901" s="0">
        <x:v>0</x:v>
      </x:c>
    </x:row>
    <x:row r="3902" spans="1:16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102</x:v>
      </x:c>
      <x:c r="F3902" s="0" t="s">
        <x:v>103</x:v>
      </x:c>
      <x:c r="G3902" s="0" t="s">
        <x:v>74</x:v>
      </x:c>
      <x:c r="H3902" s="0" t="s">
        <x:v>75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18</x:v>
      </x:c>
    </x:row>
    <x:row r="3903" spans="1:16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102</x:v>
      </x:c>
      <x:c r="F3903" s="0" t="s">
        <x:v>103</x:v>
      </x:c>
      <x:c r="G3903" s="0" t="s">
        <x:v>74</x:v>
      </x:c>
      <x:c r="H3903" s="0" t="s">
        <x:v>75</x:v>
      </x:c>
      <x:c r="I3903" s="0" t="s">
        <x:v>59</x:v>
      </x:c>
      <x:c r="J3903" s="0" t="s">
        <x:v>60</x:v>
      </x:c>
      <x:c r="K3903" s="0" t="s">
        <x:v>65</x:v>
      </x:c>
      <x:c r="L3903" s="0" t="s">
        <x:v>66</x:v>
      </x:c>
      <x:c r="M3903" s="0" t="s">
        <x:v>63</x:v>
      </x:c>
      <x:c r="N3903" s="0" t="s">
        <x:v>63</x:v>
      </x:c>
      <x:c r="O3903" s="0" t="s">
        <x:v>64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102</x:v>
      </x:c>
      <x:c r="F3904" s="0" t="s">
        <x:v>103</x:v>
      </x:c>
      <x:c r="G3904" s="0" t="s">
        <x:v>74</x:v>
      </x:c>
      <x:c r="H3904" s="0" t="s">
        <x:v>75</x:v>
      </x:c>
      <x:c r="I3904" s="0" t="s">
        <x:v>59</x:v>
      </x:c>
      <x:c r="J3904" s="0" t="s">
        <x:v>60</x:v>
      </x:c>
      <x:c r="K3904" s="0" t="s">
        <x:v>67</x:v>
      </x:c>
      <x:c r="L3904" s="0" t="s">
        <x:v>68</x:v>
      </x:c>
      <x:c r="M3904" s="0" t="s">
        <x:v>63</x:v>
      </x:c>
      <x:c r="N3904" s="0" t="s">
        <x:v>63</x:v>
      </x:c>
      <x:c r="O3904" s="0" t="s">
        <x:v>64</x:v>
      </x:c>
      <x:c r="P3904" s="0">
        <x:v>1</x:v>
      </x:c>
    </x:row>
    <x:row r="3905" spans="1:16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102</x:v>
      </x:c>
      <x:c r="F3905" s="0" t="s">
        <x:v>103</x:v>
      </x:c>
      <x:c r="G3905" s="0" t="s">
        <x:v>74</x:v>
      </x:c>
      <x:c r="H3905" s="0" t="s">
        <x:v>75</x:v>
      </x:c>
      <x:c r="I3905" s="0" t="s">
        <x:v>59</x:v>
      </x:c>
      <x:c r="J3905" s="0" t="s">
        <x:v>60</x:v>
      </x:c>
      <x:c r="K3905" s="0" t="s">
        <x:v>69</x:v>
      </x:c>
      <x:c r="L3905" s="0" t="s">
        <x:v>70</x:v>
      </x:c>
      <x:c r="M3905" s="0" t="s">
        <x:v>63</x:v>
      </x:c>
      <x:c r="N3905" s="0" t="s">
        <x:v>63</x:v>
      </x:c>
      <x:c r="O3905" s="0" t="s">
        <x:v>64</x:v>
      </x:c>
      <x:c r="P3905" s="0">
        <x:v>2</x:v>
      </x:c>
    </x:row>
    <x:row r="3906" spans="1:16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102</x:v>
      </x:c>
      <x:c r="F3906" s="0" t="s">
        <x:v>103</x:v>
      </x:c>
      <x:c r="G3906" s="0" t="s">
        <x:v>74</x:v>
      </x:c>
      <x:c r="H3906" s="0" t="s">
        <x:v>75</x:v>
      </x:c>
      <x:c r="I3906" s="0" t="s">
        <x:v>71</x:v>
      </x:c>
      <x:c r="J3906" s="0" t="s">
        <x:v>72</x:v>
      </x:c>
      <x:c r="K3906" s="0" t="s">
        <x:v>61</x:v>
      </x:c>
      <x:c r="L3906" s="0" t="s">
        <x:v>62</x:v>
      </x:c>
      <x:c r="M3906" s="0" t="s">
        <x:v>63</x:v>
      </x:c>
      <x:c r="N3906" s="0" t="s">
        <x:v>63</x:v>
      </x:c>
      <x:c r="O3906" s="0" t="s">
        <x:v>64</x:v>
      </x:c>
      <x:c r="P3906" s="0">
        <x:v>16</x:v>
      </x:c>
    </x:row>
    <x:row r="3907" spans="1:16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102</x:v>
      </x:c>
      <x:c r="F3907" s="0" t="s">
        <x:v>103</x:v>
      </x:c>
      <x:c r="G3907" s="0" t="s">
        <x:v>74</x:v>
      </x:c>
      <x:c r="H3907" s="0" t="s">
        <x:v>75</x:v>
      </x:c>
      <x:c r="I3907" s="0" t="s">
        <x:v>71</x:v>
      </x:c>
      <x:c r="J3907" s="0" t="s">
        <x:v>72</x:v>
      </x:c>
      <x:c r="K3907" s="0" t="s">
        <x:v>65</x:v>
      </x:c>
      <x:c r="L3907" s="0" t="s">
        <x:v>66</x:v>
      </x:c>
      <x:c r="M3907" s="0" t="s">
        <x:v>63</x:v>
      </x:c>
      <x:c r="N3907" s="0" t="s">
        <x:v>63</x:v>
      </x:c>
      <x:c r="O3907" s="0" t="s">
        <x:v>64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102</x:v>
      </x:c>
      <x:c r="F3908" s="0" t="s">
        <x:v>103</x:v>
      </x:c>
      <x:c r="G3908" s="0" t="s">
        <x:v>74</x:v>
      </x:c>
      <x:c r="H3908" s="0" t="s">
        <x:v>75</x:v>
      </x:c>
      <x:c r="I3908" s="0" t="s">
        <x:v>71</x:v>
      </x:c>
      <x:c r="J3908" s="0" t="s">
        <x:v>72</x:v>
      </x:c>
      <x:c r="K3908" s="0" t="s">
        <x:v>67</x:v>
      </x:c>
      <x:c r="L3908" s="0" t="s">
        <x:v>68</x:v>
      </x:c>
      <x:c r="M3908" s="0" t="s">
        <x:v>63</x:v>
      </x:c>
      <x:c r="N3908" s="0" t="s">
        <x:v>63</x:v>
      </x:c>
      <x:c r="O3908" s="0" t="s">
        <x:v>64</x:v>
      </x:c>
      <x:c r="P3908" s="0">
        <x:v>0</x:v>
      </x:c>
    </x:row>
    <x:row r="3909" spans="1:16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102</x:v>
      </x:c>
      <x:c r="F3909" s="0" t="s">
        <x:v>103</x:v>
      </x:c>
      <x:c r="G3909" s="0" t="s">
        <x:v>74</x:v>
      </x:c>
      <x:c r="H3909" s="0" t="s">
        <x:v>75</x:v>
      </x:c>
      <x:c r="I3909" s="0" t="s">
        <x:v>71</x:v>
      </x:c>
      <x:c r="J3909" s="0" t="s">
        <x:v>72</x:v>
      </x:c>
      <x:c r="K3909" s="0" t="s">
        <x:v>69</x:v>
      </x:c>
      <x:c r="L3909" s="0" t="s">
        <x:v>70</x:v>
      </x:c>
      <x:c r="M3909" s="0" t="s">
        <x:v>63</x:v>
      </x:c>
      <x:c r="N3909" s="0" t="s">
        <x:v>63</x:v>
      </x:c>
      <x:c r="O3909" s="0" t="s">
        <x:v>64</x:v>
      </x:c>
      <x:c r="P3909" s="0">
        <x:v>2</x:v>
      </x:c>
    </x:row>
    <x:row r="3910" spans="1:16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102</x:v>
      </x:c>
      <x:c r="F3910" s="0" t="s">
        <x:v>103</x:v>
      </x:c>
      <x:c r="G3910" s="0" t="s">
        <x:v>74</x:v>
      </x:c>
      <x:c r="H3910" s="0" t="s">
        <x:v>75</x:v>
      </x:c>
      <x:c r="I3910" s="0" t="s">
        <x:v>56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 t="s">
        <x:v>63</x:v>
      </x:c>
      <x:c r="O3910" s="0" t="s">
        <x:v>64</x:v>
      </x:c>
      <x:c r="P3910" s="0">
        <x:v>2</x:v>
      </x:c>
    </x:row>
    <x:row r="3911" spans="1:16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102</x:v>
      </x:c>
      <x:c r="F3911" s="0" t="s">
        <x:v>103</x:v>
      </x:c>
      <x:c r="G3911" s="0" t="s">
        <x:v>74</x:v>
      </x:c>
      <x:c r="H3911" s="0" t="s">
        <x:v>75</x:v>
      </x:c>
      <x:c r="I3911" s="0" t="s">
        <x:v>56</x:v>
      </x:c>
      <x:c r="J3911" s="0" t="s">
        <x:v>73</x:v>
      </x:c>
      <x:c r="K3911" s="0" t="s">
        <x:v>65</x:v>
      </x:c>
      <x:c r="L3911" s="0" t="s">
        <x:v>66</x:v>
      </x:c>
      <x:c r="M3911" s="0" t="s">
        <x:v>63</x:v>
      </x:c>
      <x:c r="N3911" s="0" t="s">
        <x:v>63</x:v>
      </x:c>
      <x:c r="O3911" s="0" t="s">
        <x:v>64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102</x:v>
      </x:c>
      <x:c r="F3912" s="0" t="s">
        <x:v>103</x:v>
      </x:c>
      <x:c r="G3912" s="0" t="s">
        <x:v>74</x:v>
      </x:c>
      <x:c r="H3912" s="0" t="s">
        <x:v>75</x:v>
      </x:c>
      <x:c r="I3912" s="0" t="s">
        <x:v>56</x:v>
      </x:c>
      <x:c r="J3912" s="0" t="s">
        <x:v>73</x:v>
      </x:c>
      <x:c r="K3912" s="0" t="s">
        <x:v>67</x:v>
      </x:c>
      <x:c r="L3912" s="0" t="s">
        <x:v>68</x:v>
      </x:c>
      <x:c r="M3912" s="0" t="s">
        <x:v>63</x:v>
      </x:c>
      <x:c r="N3912" s="0" t="s">
        <x:v>63</x:v>
      </x:c>
      <x:c r="O3912" s="0" t="s">
        <x:v>64</x:v>
      </x:c>
      <x:c r="P3912" s="0">
        <x:v>1</x:v>
      </x:c>
    </x:row>
    <x:row r="3913" spans="1:16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102</x:v>
      </x:c>
      <x:c r="F3913" s="0" t="s">
        <x:v>103</x:v>
      </x:c>
      <x:c r="G3913" s="0" t="s">
        <x:v>74</x:v>
      </x:c>
      <x:c r="H3913" s="0" t="s">
        <x:v>75</x:v>
      </x:c>
      <x:c r="I3913" s="0" t="s">
        <x:v>56</x:v>
      </x:c>
      <x:c r="J3913" s="0" t="s">
        <x:v>73</x:v>
      </x:c>
      <x:c r="K3913" s="0" t="s">
        <x:v>69</x:v>
      </x:c>
      <x:c r="L3913" s="0" t="s">
        <x:v>70</x:v>
      </x:c>
      <x:c r="M3913" s="0" t="s">
        <x:v>63</x:v>
      </x:c>
      <x:c r="N3913" s="0" t="s">
        <x:v>63</x:v>
      </x:c>
      <x:c r="O3913" s="0" t="s">
        <x:v>64</x:v>
      </x:c>
      <x:c r="P3913" s="0">
        <x:v>0</x:v>
      </x:c>
    </x:row>
    <x:row r="3914" spans="1:16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102</x:v>
      </x:c>
      <x:c r="F3914" s="0" t="s">
        <x:v>103</x:v>
      </x:c>
      <x:c r="G3914" s="0" t="s">
        <x:v>76</x:v>
      </x:c>
      <x:c r="H3914" s="0" t="s">
        <x:v>77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 t="s">
        <x:v>63</x:v>
      </x:c>
      <x:c r="O3914" s="0" t="s">
        <x:v>64</x:v>
      </x:c>
      <x:c r="P3914" s="0">
        <x:v>3328</x:v>
      </x:c>
    </x:row>
    <x:row r="3915" spans="1:16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102</x:v>
      </x:c>
      <x:c r="F3915" s="0" t="s">
        <x:v>103</x:v>
      </x:c>
      <x:c r="G3915" s="0" t="s">
        <x:v>76</x:v>
      </x:c>
      <x:c r="H3915" s="0" t="s">
        <x:v>77</x:v>
      </x:c>
      <x:c r="I3915" s="0" t="s">
        <x:v>59</x:v>
      </x:c>
      <x:c r="J3915" s="0" t="s">
        <x:v>60</x:v>
      </x:c>
      <x:c r="K3915" s="0" t="s">
        <x:v>65</x:v>
      </x:c>
      <x:c r="L3915" s="0" t="s">
        <x:v>66</x:v>
      </x:c>
      <x:c r="M3915" s="0" t="s">
        <x:v>63</x:v>
      </x:c>
      <x:c r="N3915" s="0" t="s">
        <x:v>63</x:v>
      </x:c>
      <x:c r="O3915" s="0" t="s">
        <x:v>64</x:v>
      </x:c>
      <x:c r="P3915" s="0">
        <x:v>372</x:v>
      </x:c>
    </x:row>
    <x:row r="3916" spans="1:16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102</x:v>
      </x:c>
      <x:c r="F3916" s="0" t="s">
        <x:v>103</x:v>
      </x:c>
      <x:c r="G3916" s="0" t="s">
        <x:v>76</x:v>
      </x:c>
      <x:c r="H3916" s="0" t="s">
        <x:v>77</x:v>
      </x:c>
      <x:c r="I3916" s="0" t="s">
        <x:v>59</x:v>
      </x:c>
      <x:c r="J3916" s="0" t="s">
        <x:v>60</x:v>
      </x:c>
      <x:c r="K3916" s="0" t="s">
        <x:v>67</x:v>
      </x:c>
      <x:c r="L3916" s="0" t="s">
        <x:v>68</x:v>
      </x:c>
      <x:c r="M3916" s="0" t="s">
        <x:v>63</x:v>
      </x:c>
      <x:c r="N3916" s="0" t="s">
        <x:v>63</x:v>
      </x:c>
      <x:c r="O3916" s="0" t="s">
        <x:v>64</x:v>
      </x:c>
      <x:c r="P3916" s="0">
        <x:v>2740</x:v>
      </x:c>
    </x:row>
    <x:row r="3917" spans="1:16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102</x:v>
      </x:c>
      <x:c r="F3917" s="0" t="s">
        <x:v>103</x:v>
      </x:c>
      <x:c r="G3917" s="0" t="s">
        <x:v>76</x:v>
      </x:c>
      <x:c r="H3917" s="0" t="s">
        <x:v>77</x:v>
      </x:c>
      <x:c r="I3917" s="0" t="s">
        <x:v>59</x:v>
      </x:c>
      <x:c r="J3917" s="0" t="s">
        <x:v>60</x:v>
      </x:c>
      <x:c r="K3917" s="0" t="s">
        <x:v>69</x:v>
      </x:c>
      <x:c r="L3917" s="0" t="s">
        <x:v>70</x:v>
      </x:c>
      <x:c r="M3917" s="0" t="s">
        <x:v>63</x:v>
      </x:c>
      <x:c r="N3917" s="0" t="s">
        <x:v>63</x:v>
      </x:c>
      <x:c r="O3917" s="0" t="s">
        <x:v>64</x:v>
      </x:c>
      <x:c r="P3917" s="0">
        <x:v>2086</x:v>
      </x:c>
    </x:row>
    <x:row r="3918" spans="1:16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102</x:v>
      </x:c>
      <x:c r="F3918" s="0" t="s">
        <x:v>103</x:v>
      </x:c>
      <x:c r="G3918" s="0" t="s">
        <x:v>76</x:v>
      </x:c>
      <x:c r="H3918" s="0" t="s">
        <x:v>77</x:v>
      </x:c>
      <x:c r="I3918" s="0" t="s">
        <x:v>71</x:v>
      </x:c>
      <x:c r="J3918" s="0" t="s">
        <x:v>72</x:v>
      </x:c>
      <x:c r="K3918" s="0" t="s">
        <x:v>61</x:v>
      </x:c>
      <x:c r="L3918" s="0" t="s">
        <x:v>62</x:v>
      </x:c>
      <x:c r="M3918" s="0" t="s">
        <x:v>63</x:v>
      </x:c>
      <x:c r="N3918" s="0" t="s">
        <x:v>63</x:v>
      </x:c>
      <x:c r="O3918" s="0" t="s">
        <x:v>64</x:v>
      </x:c>
      <x:c r="P3918" s="0">
        <x:v>2419</x:v>
      </x:c>
    </x:row>
    <x:row r="3919" spans="1:16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102</x:v>
      </x:c>
      <x:c r="F3919" s="0" t="s">
        <x:v>103</x:v>
      </x:c>
      <x:c r="G3919" s="0" t="s">
        <x:v>76</x:v>
      </x:c>
      <x:c r="H3919" s="0" t="s">
        <x:v>77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63</x:v>
      </x:c>
      <x:c r="N3919" s="0" t="s">
        <x:v>63</x:v>
      </x:c>
      <x:c r="O3919" s="0" t="s">
        <x:v>64</x:v>
      </x:c>
      <x:c r="P3919" s="0">
        <x:v>109</x:v>
      </x:c>
    </x:row>
    <x:row r="3920" spans="1:16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102</x:v>
      </x:c>
      <x:c r="F3920" s="0" t="s">
        <x:v>103</x:v>
      </x:c>
      <x:c r="G3920" s="0" t="s">
        <x:v>76</x:v>
      </x:c>
      <x:c r="H3920" s="0" t="s">
        <x:v>77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63</x:v>
      </x:c>
      <x:c r="N3920" s="0" t="s">
        <x:v>63</x:v>
      </x:c>
      <x:c r="O3920" s="0" t="s">
        <x:v>64</x:v>
      </x:c>
      <x:c r="P3920" s="0">
        <x:v>634</x:v>
      </x:c>
    </x:row>
    <x:row r="3921" spans="1:16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102</x:v>
      </x:c>
      <x:c r="F3921" s="0" t="s">
        <x:v>103</x:v>
      </x:c>
      <x:c r="G3921" s="0" t="s">
        <x:v>76</x:v>
      </x:c>
      <x:c r="H3921" s="0" t="s">
        <x:v>77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63</x:v>
      </x:c>
      <x:c r="N3921" s="0" t="s">
        <x:v>63</x:v>
      </x:c>
      <x:c r="O3921" s="0" t="s">
        <x:v>64</x:v>
      </x:c>
      <x:c r="P3921" s="0">
        <x:v>1103</x:v>
      </x:c>
    </x:row>
    <x:row r="3922" spans="1:16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102</x:v>
      </x:c>
      <x:c r="F3922" s="0" t="s">
        <x:v>103</x:v>
      </x:c>
      <x:c r="G3922" s="0" t="s">
        <x:v>76</x:v>
      </x:c>
      <x:c r="H3922" s="0" t="s">
        <x:v>77</x:v>
      </x:c>
      <x:c r="I3922" s="0" t="s">
        <x:v>56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909</x:v>
      </x:c>
    </x:row>
    <x:row r="3923" spans="1:16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102</x:v>
      </x:c>
      <x:c r="F3923" s="0" t="s">
        <x:v>103</x:v>
      </x:c>
      <x:c r="G3923" s="0" t="s">
        <x:v>76</x:v>
      </x:c>
      <x:c r="H3923" s="0" t="s">
        <x:v>77</x:v>
      </x:c>
      <x:c r="I3923" s="0" t="s">
        <x:v>56</x:v>
      </x:c>
      <x:c r="J3923" s="0" t="s">
        <x:v>73</x:v>
      </x:c>
      <x:c r="K3923" s="0" t="s">
        <x:v>65</x:v>
      </x:c>
      <x:c r="L3923" s="0" t="s">
        <x:v>66</x:v>
      </x:c>
      <x:c r="M3923" s="0" t="s">
        <x:v>63</x:v>
      </x:c>
      <x:c r="N3923" s="0" t="s">
        <x:v>63</x:v>
      </x:c>
      <x:c r="O3923" s="0" t="s">
        <x:v>64</x:v>
      </x:c>
      <x:c r="P3923" s="0">
        <x:v>263</x:v>
      </x:c>
    </x:row>
    <x:row r="3924" spans="1:16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102</x:v>
      </x:c>
      <x:c r="F3924" s="0" t="s">
        <x:v>103</x:v>
      </x:c>
      <x:c r="G3924" s="0" t="s">
        <x:v>76</x:v>
      </x:c>
      <x:c r="H3924" s="0" t="s">
        <x:v>77</x:v>
      </x:c>
      <x:c r="I3924" s="0" t="s">
        <x:v>56</x:v>
      </x:c>
      <x:c r="J3924" s="0" t="s">
        <x:v>73</x:v>
      </x:c>
      <x:c r="K3924" s="0" t="s">
        <x:v>67</x:v>
      </x:c>
      <x:c r="L3924" s="0" t="s">
        <x:v>68</x:v>
      </x:c>
      <x:c r="M3924" s="0" t="s">
        <x:v>63</x:v>
      </x:c>
      <x:c r="N3924" s="0" t="s">
        <x:v>63</x:v>
      </x:c>
      <x:c r="O3924" s="0" t="s">
        <x:v>64</x:v>
      </x:c>
      <x:c r="P3924" s="0">
        <x:v>2106</x:v>
      </x:c>
    </x:row>
    <x:row r="3925" spans="1:16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102</x:v>
      </x:c>
      <x:c r="F3925" s="0" t="s">
        <x:v>103</x:v>
      </x:c>
      <x:c r="G3925" s="0" t="s">
        <x:v>76</x:v>
      </x:c>
      <x:c r="H3925" s="0" t="s">
        <x:v>77</x:v>
      </x:c>
      <x:c r="I3925" s="0" t="s">
        <x:v>56</x:v>
      </x:c>
      <x:c r="J3925" s="0" t="s">
        <x:v>73</x:v>
      </x:c>
      <x:c r="K3925" s="0" t="s">
        <x:v>69</x:v>
      </x:c>
      <x:c r="L3925" s="0" t="s">
        <x:v>70</x:v>
      </x:c>
      <x:c r="M3925" s="0" t="s">
        <x:v>63</x:v>
      </x:c>
      <x:c r="N3925" s="0" t="s">
        <x:v>63</x:v>
      </x:c>
      <x:c r="O3925" s="0" t="s">
        <x:v>64</x:v>
      </x:c>
      <x:c r="P3925" s="0">
        <x:v>983</x:v>
      </x:c>
    </x:row>
    <x:row r="3926" spans="1:16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102</x:v>
      </x:c>
      <x:c r="F3926" s="0" t="s">
        <x:v>103</x:v>
      </x:c>
      <x:c r="G3926" s="0" t="s">
        <x:v>78</x:v>
      </x:c>
      <x:c r="H3926" s="0" t="s">
        <x:v>79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 t="s">
        <x:v>63</x:v>
      </x:c>
      <x:c r="O3926" s="0" t="s">
        <x:v>64</x:v>
      </x:c>
      <x:c r="P3926" s="0">
        <x:v>3947</x:v>
      </x:c>
    </x:row>
    <x:row r="3927" spans="1:16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102</x:v>
      </x:c>
      <x:c r="F3927" s="0" t="s">
        <x:v>103</x:v>
      </x:c>
      <x:c r="G3927" s="0" t="s">
        <x:v>78</x:v>
      </x:c>
      <x:c r="H3927" s="0" t="s">
        <x:v>79</x:v>
      </x:c>
      <x:c r="I3927" s="0" t="s">
        <x:v>59</x:v>
      </x:c>
      <x:c r="J3927" s="0" t="s">
        <x:v>60</x:v>
      </x:c>
      <x:c r="K3927" s="0" t="s">
        <x:v>65</x:v>
      </x:c>
      <x:c r="L3927" s="0" t="s">
        <x:v>66</x:v>
      </x:c>
      <x:c r="M3927" s="0" t="s">
        <x:v>63</x:v>
      </x:c>
      <x:c r="N3927" s="0" t="s">
        <x:v>63</x:v>
      </x:c>
      <x:c r="O3927" s="0" t="s">
        <x:v>64</x:v>
      </x:c>
      <x:c r="P3927" s="0">
        <x:v>13</x:v>
      </x:c>
    </x:row>
    <x:row r="3928" spans="1:16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102</x:v>
      </x:c>
      <x:c r="F3928" s="0" t="s">
        <x:v>103</x:v>
      </x:c>
      <x:c r="G3928" s="0" t="s">
        <x:v>78</x:v>
      </x:c>
      <x:c r="H3928" s="0" t="s">
        <x:v>79</x:v>
      </x:c>
      <x:c r="I3928" s="0" t="s">
        <x:v>59</x:v>
      </x:c>
      <x:c r="J3928" s="0" t="s">
        <x:v>60</x:v>
      </x:c>
      <x:c r="K3928" s="0" t="s">
        <x:v>67</x:v>
      </x:c>
      <x:c r="L3928" s="0" t="s">
        <x:v>68</x:v>
      </x:c>
      <x:c r="M3928" s="0" t="s">
        <x:v>63</x:v>
      </x:c>
      <x:c r="N3928" s="0" t="s">
        <x:v>63</x:v>
      </x:c>
      <x:c r="O3928" s="0" t="s">
        <x:v>64</x:v>
      </x:c>
      <x:c r="P3928" s="0">
        <x:v>301</x:v>
      </x:c>
    </x:row>
    <x:row r="3929" spans="1:16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102</x:v>
      </x:c>
      <x:c r="F3929" s="0" t="s">
        <x:v>103</x:v>
      </x:c>
      <x:c r="G3929" s="0" t="s">
        <x:v>78</x:v>
      </x:c>
      <x:c r="H3929" s="0" t="s">
        <x:v>79</x:v>
      </x:c>
      <x:c r="I3929" s="0" t="s">
        <x:v>59</x:v>
      </x:c>
      <x:c r="J3929" s="0" t="s">
        <x:v>60</x:v>
      </x:c>
      <x:c r="K3929" s="0" t="s">
        <x:v>69</x:v>
      </x:c>
      <x:c r="L3929" s="0" t="s">
        <x:v>70</x:v>
      </x:c>
      <x:c r="M3929" s="0" t="s">
        <x:v>63</x:v>
      </x:c>
      <x:c r="N3929" s="0" t="s">
        <x:v>63</x:v>
      </x:c>
      <x:c r="O3929" s="0" t="s">
        <x:v>64</x:v>
      </x:c>
      <x:c r="P3929" s="0">
        <x:v>951</x:v>
      </x:c>
    </x:row>
    <x:row r="3930" spans="1:16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102</x:v>
      </x:c>
      <x:c r="F3930" s="0" t="s">
        <x:v>103</x:v>
      </x:c>
      <x:c r="G3930" s="0" t="s">
        <x:v>78</x:v>
      </x:c>
      <x:c r="H3930" s="0" t="s">
        <x:v>79</x:v>
      </x:c>
      <x:c r="I3930" s="0" t="s">
        <x:v>71</x:v>
      </x:c>
      <x:c r="J3930" s="0" t="s">
        <x:v>72</x:v>
      </x:c>
      <x:c r="K3930" s="0" t="s">
        <x:v>61</x:v>
      </x:c>
      <x:c r="L3930" s="0" t="s">
        <x:v>62</x:v>
      </x:c>
      <x:c r="M3930" s="0" t="s">
        <x:v>63</x:v>
      </x:c>
      <x:c r="N3930" s="0" t="s">
        <x:v>63</x:v>
      </x:c>
      <x:c r="O3930" s="0" t="s">
        <x:v>64</x:v>
      </x:c>
      <x:c r="P3930" s="0">
        <x:v>3483</x:v>
      </x:c>
    </x:row>
    <x:row r="3931" spans="1:16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102</x:v>
      </x:c>
      <x:c r="F3931" s="0" t="s">
        <x:v>103</x:v>
      </x:c>
      <x:c r="G3931" s="0" t="s">
        <x:v>78</x:v>
      </x:c>
      <x:c r="H3931" s="0" t="s">
        <x:v>79</x:v>
      </x:c>
      <x:c r="I3931" s="0" t="s">
        <x:v>71</x:v>
      </x:c>
      <x:c r="J3931" s="0" t="s">
        <x:v>72</x:v>
      </x:c>
      <x:c r="K3931" s="0" t="s">
        <x:v>65</x:v>
      </x:c>
      <x:c r="L3931" s="0" t="s">
        <x:v>66</x:v>
      </x:c>
      <x:c r="M3931" s="0" t="s">
        <x:v>63</x:v>
      </x:c>
      <x:c r="N3931" s="0" t="s">
        <x:v>63</x:v>
      </x:c>
      <x:c r="O3931" s="0" t="s">
        <x:v>64</x:v>
      </x:c>
      <x:c r="P3931" s="0">
        <x:v>10</x:v>
      </x:c>
    </x:row>
    <x:row r="3932" spans="1:16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102</x:v>
      </x:c>
      <x:c r="F3932" s="0" t="s">
        <x:v>103</x:v>
      </x:c>
      <x:c r="G3932" s="0" t="s">
        <x:v>78</x:v>
      </x:c>
      <x:c r="H3932" s="0" t="s">
        <x:v>79</x:v>
      </x:c>
      <x:c r="I3932" s="0" t="s">
        <x:v>71</x:v>
      </x:c>
      <x:c r="J3932" s="0" t="s">
        <x:v>72</x:v>
      </x:c>
      <x:c r="K3932" s="0" t="s">
        <x:v>67</x:v>
      </x:c>
      <x:c r="L3932" s="0" t="s">
        <x:v>68</x:v>
      </x:c>
      <x:c r="M3932" s="0" t="s">
        <x:v>63</x:v>
      </x:c>
      <x:c r="N3932" s="0" t="s">
        <x:v>63</x:v>
      </x:c>
      <x:c r="O3932" s="0" t="s">
        <x:v>64</x:v>
      </x:c>
      <x:c r="P3932" s="0">
        <x:v>225</x:v>
      </x:c>
    </x:row>
    <x:row r="3933" spans="1:16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102</x:v>
      </x:c>
      <x:c r="F3933" s="0" t="s">
        <x:v>103</x:v>
      </x:c>
      <x:c r="G3933" s="0" t="s">
        <x:v>78</x:v>
      </x:c>
      <x:c r="H3933" s="0" t="s">
        <x:v>79</x:v>
      </x:c>
      <x:c r="I3933" s="0" t="s">
        <x:v>71</x:v>
      </x:c>
      <x:c r="J3933" s="0" t="s">
        <x:v>72</x:v>
      </x:c>
      <x:c r="K3933" s="0" t="s">
        <x:v>69</x:v>
      </x:c>
      <x:c r="L3933" s="0" t="s">
        <x:v>70</x:v>
      </x:c>
      <x:c r="M3933" s="0" t="s">
        <x:v>63</x:v>
      </x:c>
      <x:c r="N3933" s="0" t="s">
        <x:v>63</x:v>
      </x:c>
      <x:c r="O3933" s="0" t="s">
        <x:v>64</x:v>
      </x:c>
      <x:c r="P3933" s="0">
        <x:v>745</x:v>
      </x:c>
    </x:row>
    <x:row r="3934" spans="1:16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102</x:v>
      </x:c>
      <x:c r="F3934" s="0" t="s">
        <x:v>103</x:v>
      </x:c>
      <x:c r="G3934" s="0" t="s">
        <x:v>78</x:v>
      </x:c>
      <x:c r="H3934" s="0" t="s">
        <x:v>79</x:v>
      </x:c>
      <x:c r="I3934" s="0" t="s">
        <x:v>56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 t="s">
        <x:v>63</x:v>
      </x:c>
      <x:c r="O3934" s="0" t="s">
        <x:v>64</x:v>
      </x:c>
      <x:c r="P3934" s="0">
        <x:v>464</x:v>
      </x:c>
    </x:row>
    <x:row r="3935" spans="1:16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102</x:v>
      </x:c>
      <x:c r="F3935" s="0" t="s">
        <x:v>103</x:v>
      </x:c>
      <x:c r="G3935" s="0" t="s">
        <x:v>78</x:v>
      </x:c>
      <x:c r="H3935" s="0" t="s">
        <x:v>79</x:v>
      </x:c>
      <x:c r="I3935" s="0" t="s">
        <x:v>56</x:v>
      </x:c>
      <x:c r="J3935" s="0" t="s">
        <x:v>73</x:v>
      </x:c>
      <x:c r="K3935" s="0" t="s">
        <x:v>65</x:v>
      </x:c>
      <x:c r="L3935" s="0" t="s">
        <x:v>66</x:v>
      </x:c>
      <x:c r="M3935" s="0" t="s">
        <x:v>63</x:v>
      </x:c>
      <x:c r="N3935" s="0" t="s">
        <x:v>63</x:v>
      </x:c>
      <x:c r="O3935" s="0" t="s">
        <x:v>64</x:v>
      </x:c>
      <x:c r="P3935" s="0">
        <x:v>3</x:v>
      </x:c>
    </x:row>
    <x:row r="3936" spans="1:16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102</x:v>
      </x:c>
      <x:c r="F3936" s="0" t="s">
        <x:v>103</x:v>
      </x:c>
      <x:c r="G3936" s="0" t="s">
        <x:v>78</x:v>
      </x:c>
      <x:c r="H3936" s="0" t="s">
        <x:v>79</x:v>
      </x:c>
      <x:c r="I3936" s="0" t="s">
        <x:v>56</x:v>
      </x:c>
      <x:c r="J3936" s="0" t="s">
        <x:v>73</x:v>
      </x:c>
      <x:c r="K3936" s="0" t="s">
        <x:v>67</x:v>
      </x:c>
      <x:c r="L3936" s="0" t="s">
        <x:v>68</x:v>
      </x:c>
      <x:c r="M3936" s="0" t="s">
        <x:v>63</x:v>
      </x:c>
      <x:c r="N3936" s="0" t="s">
        <x:v>63</x:v>
      </x:c>
      <x:c r="O3936" s="0" t="s">
        <x:v>64</x:v>
      </x:c>
      <x:c r="P3936" s="0">
        <x:v>76</x:v>
      </x:c>
    </x:row>
    <x:row r="3937" spans="1:16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102</x:v>
      </x:c>
      <x:c r="F3937" s="0" t="s">
        <x:v>103</x:v>
      </x:c>
      <x:c r="G3937" s="0" t="s">
        <x:v>78</x:v>
      </x:c>
      <x:c r="H3937" s="0" t="s">
        <x:v>79</x:v>
      </x:c>
      <x:c r="I3937" s="0" t="s">
        <x:v>56</x:v>
      </x:c>
      <x:c r="J3937" s="0" t="s">
        <x:v>73</x:v>
      </x:c>
      <x:c r="K3937" s="0" t="s">
        <x:v>69</x:v>
      </x:c>
      <x:c r="L3937" s="0" t="s">
        <x:v>70</x:v>
      </x:c>
      <x:c r="M3937" s="0" t="s">
        <x:v>63</x:v>
      </x:c>
      <x:c r="N3937" s="0" t="s">
        <x:v>63</x:v>
      </x:c>
      <x:c r="O3937" s="0" t="s">
        <x:v>64</x:v>
      </x:c>
      <x:c r="P3937" s="0">
        <x:v>206</x:v>
      </x:c>
    </x:row>
    <x:row r="3938" spans="1:16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102</x:v>
      </x:c>
      <x:c r="F3938" s="0" t="s">
        <x:v>103</x:v>
      </x:c>
      <x:c r="G3938" s="0" t="s">
        <x:v>80</x:v>
      </x:c>
      <x:c r="H3938" s="0" t="s">
        <x:v>81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  <x:c r="N3938" s="0" t="s">
        <x:v>63</x:v>
      </x:c>
      <x:c r="O3938" s="0" t="s">
        <x:v>64</x:v>
      </x:c>
      <x:c r="P3938" s="0">
        <x:v>151</x:v>
      </x:c>
    </x:row>
    <x:row r="3939" spans="1:16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102</x:v>
      </x:c>
      <x:c r="F3939" s="0" t="s">
        <x:v>103</x:v>
      </x:c>
      <x:c r="G3939" s="0" t="s">
        <x:v>80</x:v>
      </x:c>
      <x:c r="H3939" s="0" t="s">
        <x:v>81</x:v>
      </x:c>
      <x:c r="I3939" s="0" t="s">
        <x:v>59</x:v>
      </x:c>
      <x:c r="J3939" s="0" t="s">
        <x:v>60</x:v>
      </x:c>
      <x:c r="K3939" s="0" t="s">
        <x:v>65</x:v>
      </x:c>
      <x:c r="L3939" s="0" t="s">
        <x:v>66</x:v>
      </x:c>
      <x:c r="M3939" s="0" t="s">
        <x:v>63</x:v>
      </x:c>
      <x:c r="N3939" s="0" t="s">
        <x:v>63</x:v>
      </x:c>
      <x:c r="O3939" s="0" t="s">
        <x:v>64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102</x:v>
      </x:c>
      <x:c r="F3940" s="0" t="s">
        <x:v>103</x:v>
      </x:c>
      <x:c r="G3940" s="0" t="s">
        <x:v>80</x:v>
      </x:c>
      <x:c r="H3940" s="0" t="s">
        <x:v>81</x:v>
      </x:c>
      <x:c r="I3940" s="0" t="s">
        <x:v>59</x:v>
      </x:c>
      <x:c r="J3940" s="0" t="s">
        <x:v>60</x:v>
      </x:c>
      <x:c r="K3940" s="0" t="s">
        <x:v>67</x:v>
      </x:c>
      <x:c r="L3940" s="0" t="s">
        <x:v>68</x:v>
      </x:c>
      <x:c r="M3940" s="0" t="s">
        <x:v>63</x:v>
      </x:c>
      <x:c r="N3940" s="0" t="s">
        <x:v>63</x:v>
      </x:c>
      <x:c r="O3940" s="0" t="s">
        <x:v>64</x:v>
      </x:c>
      <x:c r="P3940" s="0">
        <x:v>2</x:v>
      </x:c>
    </x:row>
    <x:row r="3941" spans="1:16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102</x:v>
      </x:c>
      <x:c r="F3941" s="0" t="s">
        <x:v>103</x:v>
      </x:c>
      <x:c r="G3941" s="0" t="s">
        <x:v>80</x:v>
      </x:c>
      <x:c r="H3941" s="0" t="s">
        <x:v>81</x:v>
      </x:c>
      <x:c r="I3941" s="0" t="s">
        <x:v>59</x:v>
      </x:c>
      <x:c r="J3941" s="0" t="s">
        <x:v>60</x:v>
      </x:c>
      <x:c r="K3941" s="0" t="s">
        <x:v>69</x:v>
      </x:c>
      <x:c r="L3941" s="0" t="s">
        <x:v>70</x:v>
      </x:c>
      <x:c r="M3941" s="0" t="s">
        <x:v>63</x:v>
      </x:c>
      <x:c r="N3941" s="0" t="s">
        <x:v>63</x:v>
      </x:c>
      <x:c r="O3941" s="0" t="s">
        <x:v>64</x:v>
      </x:c>
      <x:c r="P3941" s="0">
        <x:v>13</x:v>
      </x:c>
    </x:row>
    <x:row r="3942" spans="1:16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102</x:v>
      </x:c>
      <x:c r="F3942" s="0" t="s">
        <x:v>103</x:v>
      </x:c>
      <x:c r="G3942" s="0" t="s">
        <x:v>80</x:v>
      </x:c>
      <x:c r="H3942" s="0" t="s">
        <x:v>81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70</x:v>
      </x:c>
    </x:row>
    <x:row r="3943" spans="1:16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102</x:v>
      </x:c>
      <x:c r="F3943" s="0" t="s">
        <x:v>103</x:v>
      </x:c>
      <x:c r="G3943" s="0" t="s">
        <x:v>80</x:v>
      </x:c>
      <x:c r="H3943" s="0" t="s">
        <x:v>81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63</x:v>
      </x:c>
      <x:c r="N3943" s="0" t="s">
        <x:v>63</x:v>
      </x:c>
      <x:c r="O3943" s="0" t="s">
        <x:v>64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102</x:v>
      </x:c>
      <x:c r="F3944" s="0" t="s">
        <x:v>103</x:v>
      </x:c>
      <x:c r="G3944" s="0" t="s">
        <x:v>80</x:v>
      </x:c>
      <x:c r="H3944" s="0" t="s">
        <x:v>81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63</x:v>
      </x:c>
      <x:c r="N3944" s="0" t="s">
        <x:v>63</x:v>
      </x:c>
      <x:c r="O3944" s="0" t="s">
        <x:v>64</x:v>
      </x:c>
      <x:c r="P3944" s="0">
        <x:v>1</x:v>
      </x:c>
    </x:row>
    <x:row r="3945" spans="1:16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102</x:v>
      </x:c>
      <x:c r="F3945" s="0" t="s">
        <x:v>103</x:v>
      </x:c>
      <x:c r="G3945" s="0" t="s">
        <x:v>80</x:v>
      </x:c>
      <x:c r="H3945" s="0" t="s">
        <x:v>81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63</x:v>
      </x:c>
      <x:c r="N3945" s="0" t="s">
        <x:v>63</x:v>
      </x:c>
      <x:c r="O3945" s="0" t="s">
        <x:v>64</x:v>
      </x:c>
      <x:c r="P3945" s="0">
        <x:v>5</x:v>
      </x:c>
    </x:row>
    <x:row r="3946" spans="1:16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102</x:v>
      </x:c>
      <x:c r="F3946" s="0" t="s">
        <x:v>103</x:v>
      </x:c>
      <x:c r="G3946" s="0" t="s">
        <x:v>80</x:v>
      </x:c>
      <x:c r="H3946" s="0" t="s">
        <x:v>81</x:v>
      </x:c>
      <x:c r="I3946" s="0" t="s">
        <x:v>56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 t="s">
        <x:v>63</x:v>
      </x:c>
      <x:c r="O3946" s="0" t="s">
        <x:v>64</x:v>
      </x:c>
      <x:c r="P3946" s="0">
        <x:v>81</x:v>
      </x:c>
    </x:row>
    <x:row r="3947" spans="1:16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102</x:v>
      </x:c>
      <x:c r="F3947" s="0" t="s">
        <x:v>103</x:v>
      </x:c>
      <x:c r="G3947" s="0" t="s">
        <x:v>80</x:v>
      </x:c>
      <x:c r="H3947" s="0" t="s">
        <x:v>81</x:v>
      </x:c>
      <x:c r="I3947" s="0" t="s">
        <x:v>56</x:v>
      </x:c>
      <x:c r="J3947" s="0" t="s">
        <x:v>73</x:v>
      </x:c>
      <x:c r="K3947" s="0" t="s">
        <x:v>65</x:v>
      </x:c>
      <x:c r="L3947" s="0" t="s">
        <x:v>66</x:v>
      </x:c>
      <x:c r="M3947" s="0" t="s">
        <x:v>63</x:v>
      </x:c>
      <x:c r="N3947" s="0" t="s">
        <x:v>63</x:v>
      </x:c>
      <x:c r="O3947" s="0" t="s">
        <x:v>64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102</x:v>
      </x:c>
      <x:c r="F3948" s="0" t="s">
        <x:v>103</x:v>
      </x:c>
      <x:c r="G3948" s="0" t="s">
        <x:v>80</x:v>
      </x:c>
      <x:c r="H3948" s="0" t="s">
        <x:v>81</x:v>
      </x:c>
      <x:c r="I3948" s="0" t="s">
        <x:v>56</x:v>
      </x:c>
      <x:c r="J3948" s="0" t="s">
        <x:v>73</x:v>
      </x:c>
      <x:c r="K3948" s="0" t="s">
        <x:v>67</x:v>
      </x:c>
      <x:c r="L3948" s="0" t="s">
        <x:v>68</x:v>
      </x:c>
      <x:c r="M3948" s="0" t="s">
        <x:v>63</x:v>
      </x:c>
      <x:c r="N3948" s="0" t="s">
        <x:v>63</x:v>
      </x:c>
      <x:c r="O3948" s="0" t="s">
        <x:v>64</x:v>
      </x:c>
      <x:c r="P3948" s="0">
        <x:v>1</x:v>
      </x:c>
    </x:row>
    <x:row r="3949" spans="1:16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102</x:v>
      </x:c>
      <x:c r="F3949" s="0" t="s">
        <x:v>103</x:v>
      </x:c>
      <x:c r="G3949" s="0" t="s">
        <x:v>80</x:v>
      </x:c>
      <x:c r="H3949" s="0" t="s">
        <x:v>81</x:v>
      </x:c>
      <x:c r="I3949" s="0" t="s">
        <x:v>56</x:v>
      </x:c>
      <x:c r="J3949" s="0" t="s">
        <x:v>73</x:v>
      </x:c>
      <x:c r="K3949" s="0" t="s">
        <x:v>69</x:v>
      </x:c>
      <x:c r="L3949" s="0" t="s">
        <x:v>70</x:v>
      </x:c>
      <x:c r="M3949" s="0" t="s">
        <x:v>63</x:v>
      </x:c>
      <x:c r="N3949" s="0" t="s">
        <x:v>63</x:v>
      </x:c>
      <x:c r="O3949" s="0" t="s">
        <x:v>64</x:v>
      </x:c>
      <x:c r="P3949" s="0">
        <x:v>8</x:v>
      </x:c>
    </x:row>
    <x:row r="3950" spans="1:16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102</x:v>
      </x:c>
      <x:c r="F3950" s="0" t="s">
        <x:v>103</x:v>
      </x:c>
      <x:c r="G3950" s="0" t="s">
        <x:v>71</x:v>
      </x:c>
      <x:c r="H3950" s="0" t="s">
        <x:v>82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  <x:c r="N3950" s="0" t="s">
        <x:v>63</x:v>
      </x:c>
      <x:c r="O3950" s="0" t="s">
        <x:v>64</x:v>
      </x:c>
      <x:c r="P3950" s="0">
        <x:v>62886</x:v>
      </x:c>
    </x:row>
    <x:row r="3951" spans="1:16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102</x:v>
      </x:c>
      <x:c r="F3951" s="0" t="s">
        <x:v>103</x:v>
      </x:c>
      <x:c r="G3951" s="0" t="s">
        <x:v>71</x:v>
      </x:c>
      <x:c r="H3951" s="0" t="s">
        <x:v>82</x:v>
      </x:c>
      <x:c r="I3951" s="0" t="s">
        <x:v>59</x:v>
      </x:c>
      <x:c r="J3951" s="0" t="s">
        <x:v>60</x:v>
      </x:c>
      <x:c r="K3951" s="0" t="s">
        <x:v>65</x:v>
      </x:c>
      <x:c r="L3951" s="0" t="s">
        <x:v>66</x:v>
      </x:c>
      <x:c r="M3951" s="0" t="s">
        <x:v>63</x:v>
      </x:c>
      <x:c r="N3951" s="0" t="s">
        <x:v>63</x:v>
      </x:c>
      <x:c r="O3951" s="0" t="s">
        <x:v>64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102</x:v>
      </x:c>
      <x:c r="F3952" s="0" t="s">
        <x:v>103</x:v>
      </x:c>
      <x:c r="G3952" s="0" t="s">
        <x:v>71</x:v>
      </x:c>
      <x:c r="H3952" s="0" t="s">
        <x:v>82</x:v>
      </x:c>
      <x:c r="I3952" s="0" t="s">
        <x:v>59</x:v>
      </x:c>
      <x:c r="J3952" s="0" t="s">
        <x:v>60</x:v>
      </x:c>
      <x:c r="K3952" s="0" t="s">
        <x:v>67</x:v>
      </x:c>
      <x:c r="L3952" s="0" t="s">
        <x:v>68</x:v>
      </x:c>
      <x:c r="M3952" s="0" t="s">
        <x:v>63</x:v>
      </x:c>
      <x:c r="N3952" s="0" t="s">
        <x:v>63</x:v>
      </x:c>
      <x:c r="O3952" s="0" t="s">
        <x:v>64</x:v>
      </x:c>
      <x:c r="P3952" s="0">
        <x:v>234</x:v>
      </x:c>
    </x:row>
    <x:row r="3953" spans="1:16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102</x:v>
      </x:c>
      <x:c r="F3953" s="0" t="s">
        <x:v>103</x:v>
      </x:c>
      <x:c r="G3953" s="0" t="s">
        <x:v>71</x:v>
      </x:c>
      <x:c r="H3953" s="0" t="s">
        <x:v>82</x:v>
      </x:c>
      <x:c r="I3953" s="0" t="s">
        <x:v>59</x:v>
      </x:c>
      <x:c r="J3953" s="0" t="s">
        <x:v>60</x:v>
      </x:c>
      <x:c r="K3953" s="0" t="s">
        <x:v>69</x:v>
      </x:c>
      <x:c r="L3953" s="0" t="s">
        <x:v>70</x:v>
      </x:c>
      <x:c r="M3953" s="0" t="s">
        <x:v>63</x:v>
      </x:c>
      <x:c r="N3953" s="0" t="s">
        <x:v>63</x:v>
      </x:c>
      <x:c r="O3953" s="0" t="s">
        <x:v>64</x:v>
      </x:c>
      <x:c r="P3953" s="0">
        <x:v>2964</x:v>
      </x:c>
    </x:row>
    <x:row r="3954" spans="1:16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102</x:v>
      </x:c>
      <x:c r="F3954" s="0" t="s">
        <x:v>103</x:v>
      </x:c>
      <x:c r="G3954" s="0" t="s">
        <x:v>71</x:v>
      </x:c>
      <x:c r="H3954" s="0" t="s">
        <x:v>82</x:v>
      </x:c>
      <x:c r="I3954" s="0" t="s">
        <x:v>71</x:v>
      </x:c>
      <x:c r="J3954" s="0" t="s">
        <x:v>72</x:v>
      </x:c>
      <x:c r="K3954" s="0" t="s">
        <x:v>61</x:v>
      </x:c>
      <x:c r="L3954" s="0" t="s">
        <x:v>62</x:v>
      </x:c>
      <x:c r="M3954" s="0" t="s">
        <x:v>63</x:v>
      </x:c>
      <x:c r="N3954" s="0" t="s">
        <x:v>63</x:v>
      </x:c>
      <x:c r="O3954" s="0" t="s">
        <x:v>64</x:v>
      </x:c>
      <x:c r="P3954" s="0">
        <x:v>24750</x:v>
      </x:c>
    </x:row>
    <x:row r="3955" spans="1:16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102</x:v>
      </x:c>
      <x:c r="F3955" s="0" t="s">
        <x:v>103</x:v>
      </x:c>
      <x:c r="G3955" s="0" t="s">
        <x:v>71</x:v>
      </x:c>
      <x:c r="H3955" s="0" t="s">
        <x:v>82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63</x:v>
      </x:c>
      <x:c r="N3955" s="0" t="s">
        <x:v>63</x:v>
      </x:c>
      <x:c r="O3955" s="0" t="s">
        <x:v>64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102</x:v>
      </x:c>
      <x:c r="F3956" s="0" t="s">
        <x:v>103</x:v>
      </x:c>
      <x:c r="G3956" s="0" t="s">
        <x:v>71</x:v>
      </x:c>
      <x:c r="H3956" s="0" t="s">
        <x:v>82</x:v>
      </x:c>
      <x:c r="I3956" s="0" t="s">
        <x:v>71</x:v>
      </x:c>
      <x:c r="J3956" s="0" t="s">
        <x:v>72</x:v>
      </x:c>
      <x:c r="K3956" s="0" t="s">
        <x:v>67</x:v>
      </x:c>
      <x:c r="L3956" s="0" t="s">
        <x:v>68</x:v>
      </x:c>
      <x:c r="M3956" s="0" t="s">
        <x:v>63</x:v>
      </x:c>
      <x:c r="N3956" s="0" t="s">
        <x:v>63</x:v>
      </x:c>
      <x:c r="O3956" s="0" t="s">
        <x:v>64</x:v>
      </x:c>
      <x:c r="P3956" s="0">
        <x:v>54</x:v>
      </x:c>
    </x:row>
    <x:row r="3957" spans="1:16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102</x:v>
      </x:c>
      <x:c r="F3957" s="0" t="s">
        <x:v>103</x:v>
      </x:c>
      <x:c r="G3957" s="0" t="s">
        <x:v>71</x:v>
      </x:c>
      <x:c r="H3957" s="0" t="s">
        <x:v>82</x:v>
      </x:c>
      <x:c r="I3957" s="0" t="s">
        <x:v>71</x:v>
      </x:c>
      <x:c r="J3957" s="0" t="s">
        <x:v>72</x:v>
      </x:c>
      <x:c r="K3957" s="0" t="s">
        <x:v>69</x:v>
      </x:c>
      <x:c r="L3957" s="0" t="s">
        <x:v>70</x:v>
      </x:c>
      <x:c r="M3957" s="0" t="s">
        <x:v>63</x:v>
      </x:c>
      <x:c r="N3957" s="0" t="s">
        <x:v>63</x:v>
      </x:c>
      <x:c r="O3957" s="0" t="s">
        <x:v>64</x:v>
      </x:c>
      <x:c r="P3957" s="0">
        <x:v>1020</x:v>
      </x:c>
    </x:row>
    <x:row r="3958" spans="1:16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102</x:v>
      </x:c>
      <x:c r="F3958" s="0" t="s">
        <x:v>103</x:v>
      </x:c>
      <x:c r="G3958" s="0" t="s">
        <x:v>71</x:v>
      </x:c>
      <x:c r="H3958" s="0" t="s">
        <x:v>82</x:v>
      </x:c>
      <x:c r="I3958" s="0" t="s">
        <x:v>56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 t="s">
        <x:v>63</x:v>
      </x:c>
      <x:c r="O3958" s="0" t="s">
        <x:v>64</x:v>
      </x:c>
      <x:c r="P3958" s="0">
        <x:v>38136</x:v>
      </x:c>
    </x:row>
    <x:row r="3959" spans="1:16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102</x:v>
      </x:c>
      <x:c r="F3959" s="0" t="s">
        <x:v>103</x:v>
      </x:c>
      <x:c r="G3959" s="0" t="s">
        <x:v>71</x:v>
      </x:c>
      <x:c r="H3959" s="0" t="s">
        <x:v>82</x:v>
      </x:c>
      <x:c r="I3959" s="0" t="s">
        <x:v>56</x:v>
      </x:c>
      <x:c r="J3959" s="0" t="s">
        <x:v>73</x:v>
      </x:c>
      <x:c r="K3959" s="0" t="s">
        <x:v>65</x:v>
      </x:c>
      <x:c r="L3959" s="0" t="s">
        <x:v>66</x:v>
      </x:c>
      <x:c r="M3959" s="0" t="s">
        <x:v>63</x:v>
      </x:c>
      <x:c r="N3959" s="0" t="s">
        <x:v>63</x:v>
      </x:c>
      <x:c r="O3959" s="0" t="s">
        <x:v>64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102</x:v>
      </x:c>
      <x:c r="F3960" s="0" t="s">
        <x:v>103</x:v>
      </x:c>
      <x:c r="G3960" s="0" t="s">
        <x:v>71</x:v>
      </x:c>
      <x:c r="H3960" s="0" t="s">
        <x:v>82</x:v>
      </x:c>
      <x:c r="I3960" s="0" t="s">
        <x:v>56</x:v>
      </x:c>
      <x:c r="J3960" s="0" t="s">
        <x:v>73</x:v>
      </x:c>
      <x:c r="K3960" s="0" t="s">
        <x:v>67</x:v>
      </x:c>
      <x:c r="L3960" s="0" t="s">
        <x:v>68</x:v>
      </x:c>
      <x:c r="M3960" s="0" t="s">
        <x:v>63</x:v>
      </x:c>
      <x:c r="N3960" s="0" t="s">
        <x:v>63</x:v>
      </x:c>
      <x:c r="O3960" s="0" t="s">
        <x:v>64</x:v>
      </x:c>
      <x:c r="P3960" s="0">
        <x:v>180</x:v>
      </x:c>
    </x:row>
    <x:row r="3961" spans="1:16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102</x:v>
      </x:c>
      <x:c r="F3961" s="0" t="s">
        <x:v>103</x:v>
      </x:c>
      <x:c r="G3961" s="0" t="s">
        <x:v>71</x:v>
      </x:c>
      <x:c r="H3961" s="0" t="s">
        <x:v>82</x:v>
      </x:c>
      <x:c r="I3961" s="0" t="s">
        <x:v>56</x:v>
      </x:c>
      <x:c r="J3961" s="0" t="s">
        <x:v>73</x:v>
      </x:c>
      <x:c r="K3961" s="0" t="s">
        <x:v>69</x:v>
      </x:c>
      <x:c r="L3961" s="0" t="s">
        <x:v>70</x:v>
      </x:c>
      <x:c r="M3961" s="0" t="s">
        <x:v>63</x:v>
      </x:c>
      <x:c r="N3961" s="0" t="s">
        <x:v>63</x:v>
      </x:c>
      <x:c r="O3961" s="0" t="s">
        <x:v>64</x:v>
      </x:c>
      <x:c r="P3961" s="0">
        <x:v>1944</x:v>
      </x:c>
    </x:row>
    <x:row r="3962" spans="1:16">
      <x:c r="A3962" s="0" t="s">
        <x:v>2</x:v>
      </x:c>
      <x:c r="B3962" s="0" t="s">
        <x:v>4</x:v>
      </x:c>
      <x:c r="C3962" s="0" t="s">
        <x:v>108</x:v>
      </x:c>
      <x:c r="D3962" s="0" t="s">
        <x:v>109</x:v>
      </x:c>
      <x:c r="E3962" s="0" t="s">
        <x:v>102</x:v>
      </x:c>
      <x:c r="F3962" s="0" t="s">
        <x:v>103</x:v>
      </x:c>
      <x:c r="G3962" s="0" t="s">
        <x:v>83</x:v>
      </x:c>
      <x:c r="H3962" s="0" t="s">
        <x:v>84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63</x:v>
      </x:c>
      <x:c r="N3962" s="0" t="s">
        <x:v>63</x:v>
      </x:c>
      <x:c r="O3962" s="0" t="s">
        <x:v>64</x:v>
      </x:c>
      <x:c r="P3962" s="0">
        <x:v>3675</x:v>
      </x:c>
    </x:row>
    <x:row r="3963" spans="1:16">
      <x:c r="A3963" s="0" t="s">
        <x:v>2</x:v>
      </x:c>
      <x:c r="B3963" s="0" t="s">
        <x:v>4</x:v>
      </x:c>
      <x:c r="C3963" s="0" t="s">
        <x:v>108</x:v>
      </x:c>
      <x:c r="D3963" s="0" t="s">
        <x:v>109</x:v>
      </x:c>
      <x:c r="E3963" s="0" t="s">
        <x:v>102</x:v>
      </x:c>
      <x:c r="F3963" s="0" t="s">
        <x:v>103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65</x:v>
      </x:c>
      <x:c r="L3963" s="0" t="s">
        <x:v>66</x:v>
      </x:c>
      <x:c r="M3963" s="0" t="s">
        <x:v>63</x:v>
      </x:c>
      <x:c r="N3963" s="0" t="s">
        <x:v>63</x:v>
      </x:c>
      <x:c r="O3963" s="0" t="s">
        <x:v>64</x:v>
      </x:c>
      <x:c r="P3963" s="0">
        <x:v>965</x:v>
      </x:c>
    </x:row>
    <x:row r="3964" spans="1:16">
      <x:c r="A3964" s="0" t="s">
        <x:v>2</x:v>
      </x:c>
      <x:c r="B3964" s="0" t="s">
        <x:v>4</x:v>
      </x:c>
      <x:c r="C3964" s="0" t="s">
        <x:v>108</x:v>
      </x:c>
      <x:c r="D3964" s="0" t="s">
        <x:v>109</x:v>
      </x:c>
      <x:c r="E3964" s="0" t="s">
        <x:v>102</x:v>
      </x:c>
      <x:c r="F3964" s="0" t="s">
        <x:v>103</x:v>
      </x:c>
      <x:c r="G3964" s="0" t="s">
        <x:v>83</x:v>
      </x:c>
      <x:c r="H3964" s="0" t="s">
        <x:v>84</x:v>
      </x:c>
      <x:c r="I3964" s="0" t="s">
        <x:v>59</x:v>
      </x:c>
      <x:c r="J3964" s="0" t="s">
        <x:v>60</x:v>
      </x:c>
      <x:c r="K3964" s="0" t="s">
        <x:v>67</x:v>
      </x:c>
      <x:c r="L3964" s="0" t="s">
        <x:v>68</x:v>
      </x:c>
      <x:c r="M3964" s="0" t="s">
        <x:v>63</x:v>
      </x:c>
      <x:c r="N3964" s="0" t="s">
        <x:v>63</x:v>
      </x:c>
      <x:c r="O3964" s="0" t="s">
        <x:v>64</x:v>
      </x:c>
      <x:c r="P3964" s="0">
        <x:v>1184</x:v>
      </x:c>
    </x:row>
    <x:row r="3965" spans="1:16">
      <x:c r="A3965" s="0" t="s">
        <x:v>2</x:v>
      </x:c>
      <x:c r="B3965" s="0" t="s">
        <x:v>4</x:v>
      </x:c>
      <x:c r="C3965" s="0" t="s">
        <x:v>108</x:v>
      </x:c>
      <x:c r="D3965" s="0" t="s">
        <x:v>109</x:v>
      </x:c>
      <x:c r="E3965" s="0" t="s">
        <x:v>102</x:v>
      </x:c>
      <x:c r="F3965" s="0" t="s">
        <x:v>103</x:v>
      </x:c>
      <x:c r="G3965" s="0" t="s">
        <x:v>83</x:v>
      </x:c>
      <x:c r="H3965" s="0" t="s">
        <x:v>84</x:v>
      </x:c>
      <x:c r="I3965" s="0" t="s">
        <x:v>59</x:v>
      </x:c>
      <x:c r="J3965" s="0" t="s">
        <x:v>60</x:v>
      </x:c>
      <x:c r="K3965" s="0" t="s">
        <x:v>69</x:v>
      </x:c>
      <x:c r="L3965" s="0" t="s">
        <x:v>70</x:v>
      </x:c>
      <x:c r="M3965" s="0" t="s">
        <x:v>63</x:v>
      </x:c>
      <x:c r="N3965" s="0" t="s">
        <x:v>63</x:v>
      </x:c>
      <x:c r="O3965" s="0" t="s">
        <x:v>64</x:v>
      </x:c>
      <x:c r="P3965" s="0">
        <x:v>780</x:v>
      </x:c>
    </x:row>
    <x:row r="3966" spans="1:16">
      <x:c r="A3966" s="0" t="s">
        <x:v>2</x:v>
      </x:c>
      <x:c r="B3966" s="0" t="s">
        <x:v>4</x:v>
      </x:c>
      <x:c r="C3966" s="0" t="s">
        <x:v>108</x:v>
      </x:c>
      <x:c r="D3966" s="0" t="s">
        <x:v>109</x:v>
      </x:c>
      <x:c r="E3966" s="0" t="s">
        <x:v>102</x:v>
      </x:c>
      <x:c r="F3966" s="0" t="s">
        <x:v>103</x:v>
      </x:c>
      <x:c r="G3966" s="0" t="s">
        <x:v>83</x:v>
      </x:c>
      <x:c r="H3966" s="0" t="s">
        <x:v>84</x:v>
      </x:c>
      <x:c r="I3966" s="0" t="s">
        <x:v>71</x:v>
      </x:c>
      <x:c r="J3966" s="0" t="s">
        <x:v>72</x:v>
      </x:c>
      <x:c r="K3966" s="0" t="s">
        <x:v>61</x:v>
      </x:c>
      <x:c r="L3966" s="0" t="s">
        <x:v>62</x:v>
      </x:c>
      <x:c r="M3966" s="0" t="s">
        <x:v>63</x:v>
      </x:c>
      <x:c r="N3966" s="0" t="s">
        <x:v>63</x:v>
      </x:c>
      <x:c r="O3966" s="0" t="s">
        <x:v>64</x:v>
      </x:c>
      <x:c r="P3966" s="0">
        <x:v>1758</x:v>
      </x:c>
    </x:row>
    <x:row r="3967" spans="1:16">
      <x:c r="A3967" s="0" t="s">
        <x:v>2</x:v>
      </x:c>
      <x:c r="B3967" s="0" t="s">
        <x:v>4</x:v>
      </x:c>
      <x:c r="C3967" s="0" t="s">
        <x:v>108</x:v>
      </x:c>
      <x:c r="D3967" s="0" t="s">
        <x:v>109</x:v>
      </x:c>
      <x:c r="E3967" s="0" t="s">
        <x:v>102</x:v>
      </x:c>
      <x:c r="F3967" s="0" t="s">
        <x:v>103</x:v>
      </x:c>
      <x:c r="G3967" s="0" t="s">
        <x:v>83</x:v>
      </x:c>
      <x:c r="H3967" s="0" t="s">
        <x:v>84</x:v>
      </x:c>
      <x:c r="I3967" s="0" t="s">
        <x:v>71</x:v>
      </x:c>
      <x:c r="J3967" s="0" t="s">
        <x:v>72</x:v>
      </x:c>
      <x:c r="K3967" s="0" t="s">
        <x:v>65</x:v>
      </x:c>
      <x:c r="L3967" s="0" t="s">
        <x:v>66</x:v>
      </x:c>
      <x:c r="M3967" s="0" t="s">
        <x:v>63</x:v>
      </x:c>
      <x:c r="N3967" s="0" t="s">
        <x:v>63</x:v>
      </x:c>
      <x:c r="O3967" s="0" t="s">
        <x:v>64</x:v>
      </x:c>
      <x:c r="P3967" s="0">
        <x:v>392</x:v>
      </x:c>
    </x:row>
    <x:row r="3968" spans="1:16">
      <x:c r="A3968" s="0" t="s">
        <x:v>2</x:v>
      </x:c>
      <x:c r="B3968" s="0" t="s">
        <x:v>4</x:v>
      </x:c>
      <x:c r="C3968" s="0" t="s">
        <x:v>108</x:v>
      </x:c>
      <x:c r="D3968" s="0" t="s">
        <x:v>109</x:v>
      </x:c>
      <x:c r="E3968" s="0" t="s">
        <x:v>102</x:v>
      </x:c>
      <x:c r="F3968" s="0" t="s">
        <x:v>103</x:v>
      </x:c>
      <x:c r="G3968" s="0" t="s">
        <x:v>83</x:v>
      </x:c>
      <x:c r="H3968" s="0" t="s">
        <x:v>84</x:v>
      </x:c>
      <x:c r="I3968" s="0" t="s">
        <x:v>71</x:v>
      </x:c>
      <x:c r="J3968" s="0" t="s">
        <x:v>72</x:v>
      </x:c>
      <x:c r="K3968" s="0" t="s">
        <x:v>67</x:v>
      </x:c>
      <x:c r="L3968" s="0" t="s">
        <x:v>68</x:v>
      </x:c>
      <x:c r="M3968" s="0" t="s">
        <x:v>63</x:v>
      </x:c>
      <x:c r="N3968" s="0" t="s">
        <x:v>63</x:v>
      </x:c>
      <x:c r="O3968" s="0" t="s">
        <x:v>64</x:v>
      </x:c>
      <x:c r="P3968" s="0">
        <x:v>255</x:v>
      </x:c>
    </x:row>
    <x:row r="3969" spans="1:16">
      <x:c r="A3969" s="0" t="s">
        <x:v>2</x:v>
      </x:c>
      <x:c r="B3969" s="0" t="s">
        <x:v>4</x:v>
      </x:c>
      <x:c r="C3969" s="0" t="s">
        <x:v>108</x:v>
      </x:c>
      <x:c r="D3969" s="0" t="s">
        <x:v>109</x:v>
      </x:c>
      <x:c r="E3969" s="0" t="s">
        <x:v>102</x:v>
      </x:c>
      <x:c r="F3969" s="0" t="s">
        <x:v>103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69</x:v>
      </x:c>
      <x:c r="L3969" s="0" t="s">
        <x:v>70</x:v>
      </x:c>
      <x:c r="M3969" s="0" t="s">
        <x:v>63</x:v>
      </x:c>
      <x:c r="N3969" s="0" t="s">
        <x:v>63</x:v>
      </x:c>
      <x:c r="O3969" s="0" t="s">
        <x:v>64</x:v>
      </x:c>
      <x:c r="P3969" s="0">
        <x:v>232</x:v>
      </x:c>
    </x:row>
    <x:row r="3970" spans="1:16">
      <x:c r="A3970" s="0" t="s">
        <x:v>2</x:v>
      </x:c>
      <x:c r="B3970" s="0" t="s">
        <x:v>4</x:v>
      </x:c>
      <x:c r="C3970" s="0" t="s">
        <x:v>108</x:v>
      </x:c>
      <x:c r="D3970" s="0" t="s">
        <x:v>109</x:v>
      </x:c>
      <x:c r="E3970" s="0" t="s">
        <x:v>102</x:v>
      </x:c>
      <x:c r="F3970" s="0" t="s">
        <x:v>103</x:v>
      </x:c>
      <x:c r="G3970" s="0" t="s">
        <x:v>83</x:v>
      </x:c>
      <x:c r="H3970" s="0" t="s">
        <x:v>84</x:v>
      </x:c>
      <x:c r="I3970" s="0" t="s">
        <x:v>56</x:v>
      </x:c>
      <x:c r="J3970" s="0" t="s">
        <x:v>73</x:v>
      </x:c>
      <x:c r="K3970" s="0" t="s">
        <x:v>61</x:v>
      </x:c>
      <x:c r="L3970" s="0" t="s">
        <x:v>62</x:v>
      </x:c>
      <x:c r="M3970" s="0" t="s">
        <x:v>63</x:v>
      </x:c>
      <x:c r="N3970" s="0" t="s">
        <x:v>63</x:v>
      </x:c>
      <x:c r="O3970" s="0" t="s">
        <x:v>64</x:v>
      </x:c>
      <x:c r="P3970" s="0">
        <x:v>1917</x:v>
      </x:c>
    </x:row>
    <x:row r="3971" spans="1:16">
      <x:c r="A3971" s="0" t="s">
        <x:v>2</x:v>
      </x:c>
      <x:c r="B3971" s="0" t="s">
        <x:v>4</x:v>
      </x:c>
      <x:c r="C3971" s="0" t="s">
        <x:v>108</x:v>
      </x:c>
      <x:c r="D3971" s="0" t="s">
        <x:v>109</x:v>
      </x:c>
      <x:c r="E3971" s="0" t="s">
        <x:v>102</x:v>
      </x:c>
      <x:c r="F3971" s="0" t="s">
        <x:v>103</x:v>
      </x:c>
      <x:c r="G3971" s="0" t="s">
        <x:v>83</x:v>
      </x:c>
      <x:c r="H3971" s="0" t="s">
        <x:v>84</x:v>
      </x:c>
      <x:c r="I3971" s="0" t="s">
        <x:v>56</x:v>
      </x:c>
      <x:c r="J3971" s="0" t="s">
        <x:v>73</x:v>
      </x:c>
      <x:c r="K3971" s="0" t="s">
        <x:v>65</x:v>
      </x:c>
      <x:c r="L3971" s="0" t="s">
        <x:v>66</x:v>
      </x:c>
      <x:c r="M3971" s="0" t="s">
        <x:v>63</x:v>
      </x:c>
      <x:c r="N3971" s="0" t="s">
        <x:v>63</x:v>
      </x:c>
      <x:c r="O3971" s="0" t="s">
        <x:v>64</x:v>
      </x:c>
      <x:c r="P3971" s="0">
        <x:v>573</x:v>
      </x:c>
    </x:row>
    <x:row r="3972" spans="1:16">
      <x:c r="A3972" s="0" t="s">
        <x:v>2</x:v>
      </x:c>
      <x:c r="B3972" s="0" t="s">
        <x:v>4</x:v>
      </x:c>
      <x:c r="C3972" s="0" t="s">
        <x:v>108</x:v>
      </x:c>
      <x:c r="D3972" s="0" t="s">
        <x:v>109</x:v>
      </x:c>
      <x:c r="E3972" s="0" t="s">
        <x:v>102</x:v>
      </x:c>
      <x:c r="F3972" s="0" t="s">
        <x:v>103</x:v>
      </x:c>
      <x:c r="G3972" s="0" t="s">
        <x:v>83</x:v>
      </x:c>
      <x:c r="H3972" s="0" t="s">
        <x:v>84</x:v>
      </x:c>
      <x:c r="I3972" s="0" t="s">
        <x:v>56</x:v>
      </x:c>
      <x:c r="J3972" s="0" t="s">
        <x:v>73</x:v>
      </x:c>
      <x:c r="K3972" s="0" t="s">
        <x:v>67</x:v>
      </x:c>
      <x:c r="L3972" s="0" t="s">
        <x:v>68</x:v>
      </x:c>
      <x:c r="M3972" s="0" t="s">
        <x:v>63</x:v>
      </x:c>
      <x:c r="N3972" s="0" t="s">
        <x:v>63</x:v>
      </x:c>
      <x:c r="O3972" s="0" t="s">
        <x:v>64</x:v>
      </x:c>
      <x:c r="P3972" s="0">
        <x:v>929</x:v>
      </x:c>
    </x:row>
    <x:row r="3973" spans="1:16">
      <x:c r="A3973" s="0" t="s">
        <x:v>2</x:v>
      </x:c>
      <x:c r="B3973" s="0" t="s">
        <x:v>4</x:v>
      </x:c>
      <x:c r="C3973" s="0" t="s">
        <x:v>108</x:v>
      </x:c>
      <x:c r="D3973" s="0" t="s">
        <x:v>109</x:v>
      </x:c>
      <x:c r="E3973" s="0" t="s">
        <x:v>102</x:v>
      </x:c>
      <x:c r="F3973" s="0" t="s">
        <x:v>103</x:v>
      </x:c>
      <x:c r="G3973" s="0" t="s">
        <x:v>83</x:v>
      </x:c>
      <x:c r="H3973" s="0" t="s">
        <x:v>84</x:v>
      </x:c>
      <x:c r="I3973" s="0" t="s">
        <x:v>56</x:v>
      </x:c>
      <x:c r="J3973" s="0" t="s">
        <x:v>73</x:v>
      </x:c>
      <x:c r="K3973" s="0" t="s">
        <x:v>69</x:v>
      </x:c>
      <x:c r="L3973" s="0" t="s">
        <x:v>70</x:v>
      </x:c>
      <x:c r="M3973" s="0" t="s">
        <x:v>63</x:v>
      </x:c>
      <x:c r="N3973" s="0" t="s">
        <x:v>63</x:v>
      </x:c>
      <x:c r="O3973" s="0" t="s">
        <x:v>64</x:v>
      </x:c>
      <x:c r="P3973" s="0">
        <x:v>548</x:v>
      </x:c>
    </x:row>
    <x:row r="3974" spans="1:16">
      <x:c r="A3974" s="0" t="s">
        <x:v>2</x:v>
      </x:c>
      <x:c r="B3974" s="0" t="s">
        <x:v>4</x:v>
      </x:c>
      <x:c r="C3974" s="0" t="s">
        <x:v>108</x:v>
      </x:c>
      <x:c r="D3974" s="0" t="s">
        <x:v>109</x:v>
      </x:c>
      <x:c r="E3974" s="0" t="s">
        <x:v>102</x:v>
      </x:c>
      <x:c r="F3974" s="0" t="s">
        <x:v>103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61</x:v>
      </x:c>
      <x:c r="L3974" s="0" t="s">
        <x:v>62</x:v>
      </x:c>
      <x:c r="M3974" s="0" t="s">
        <x:v>63</x:v>
      </x:c>
      <x:c r="N3974" s="0" t="s">
        <x:v>63</x:v>
      </x:c>
      <x:c r="O3974" s="0" t="s">
        <x:v>64</x:v>
      </x:c>
      <x:c r="P3974" s="0">
        <x:v>250</x:v>
      </x:c>
    </x:row>
    <x:row r="3975" spans="1:16">
      <x:c r="A3975" s="0" t="s">
        <x:v>2</x:v>
      </x:c>
      <x:c r="B3975" s="0" t="s">
        <x:v>4</x:v>
      </x:c>
      <x:c r="C3975" s="0" t="s">
        <x:v>108</x:v>
      </x:c>
      <x:c r="D3975" s="0" t="s">
        <x:v>109</x:v>
      </x:c>
      <x:c r="E3975" s="0" t="s">
        <x:v>102</x:v>
      </x:c>
      <x:c r="F3975" s="0" t="s">
        <x:v>103</x:v>
      </x:c>
      <x:c r="G3975" s="0" t="s">
        <x:v>85</x:v>
      </x:c>
      <x:c r="H3975" s="0" t="s">
        <x:v>86</x:v>
      </x:c>
      <x:c r="I3975" s="0" t="s">
        <x:v>59</x:v>
      </x:c>
      <x:c r="J3975" s="0" t="s">
        <x:v>60</x:v>
      </x:c>
      <x:c r="K3975" s="0" t="s">
        <x:v>65</x:v>
      </x:c>
      <x:c r="L3975" s="0" t="s">
        <x:v>66</x:v>
      </x:c>
      <x:c r="M3975" s="0" t="s">
        <x:v>63</x:v>
      </x:c>
      <x:c r="N3975" s="0" t="s">
        <x:v>63</x:v>
      </x:c>
      <x:c r="O3975" s="0" t="s">
        <x:v>64</x:v>
      </x:c>
      <x:c r="P3975" s="0">
        <x:v>5</x:v>
      </x:c>
    </x:row>
    <x:row r="3976" spans="1:16">
      <x:c r="A3976" s="0" t="s">
        <x:v>2</x:v>
      </x:c>
      <x:c r="B3976" s="0" t="s">
        <x:v>4</x:v>
      </x:c>
      <x:c r="C3976" s="0" t="s">
        <x:v>108</x:v>
      </x:c>
      <x:c r="D3976" s="0" t="s">
        <x:v>109</x:v>
      </x:c>
      <x:c r="E3976" s="0" t="s">
        <x:v>102</x:v>
      </x:c>
      <x:c r="F3976" s="0" t="s">
        <x:v>103</x:v>
      </x:c>
      <x:c r="G3976" s="0" t="s">
        <x:v>85</x:v>
      </x:c>
      <x:c r="H3976" s="0" t="s">
        <x:v>86</x:v>
      </x:c>
      <x:c r="I3976" s="0" t="s">
        <x:v>59</x:v>
      </x:c>
      <x:c r="J3976" s="0" t="s">
        <x:v>60</x:v>
      </x:c>
      <x:c r="K3976" s="0" t="s">
        <x:v>67</x:v>
      </x:c>
      <x:c r="L3976" s="0" t="s">
        <x:v>68</x:v>
      </x:c>
      <x:c r="M3976" s="0" t="s">
        <x:v>63</x:v>
      </x:c>
      <x:c r="N3976" s="0" t="s">
        <x:v>63</x:v>
      </x:c>
      <x:c r="O3976" s="0" t="s">
        <x:v>64</x:v>
      </x:c>
      <x:c r="P3976" s="0">
        <x:v>2</x:v>
      </x:c>
    </x:row>
    <x:row r="3977" spans="1:16">
      <x:c r="A3977" s="0" t="s">
        <x:v>2</x:v>
      </x:c>
      <x:c r="B3977" s="0" t="s">
        <x:v>4</x:v>
      </x:c>
      <x:c r="C3977" s="0" t="s">
        <x:v>108</x:v>
      </x:c>
      <x:c r="D3977" s="0" t="s">
        <x:v>109</x:v>
      </x:c>
      <x:c r="E3977" s="0" t="s">
        <x:v>102</x:v>
      </x:c>
      <x:c r="F3977" s="0" t="s">
        <x:v>103</x:v>
      </x:c>
      <x:c r="G3977" s="0" t="s">
        <x:v>85</x:v>
      </x:c>
      <x:c r="H3977" s="0" t="s">
        <x:v>86</x:v>
      </x:c>
      <x:c r="I3977" s="0" t="s">
        <x:v>59</x:v>
      </x:c>
      <x:c r="J3977" s="0" t="s">
        <x:v>60</x:v>
      </x:c>
      <x:c r="K3977" s="0" t="s">
        <x:v>69</x:v>
      </x:c>
      <x:c r="L3977" s="0" t="s">
        <x:v>70</x:v>
      </x:c>
      <x:c r="M3977" s="0" t="s">
        <x:v>63</x:v>
      </x:c>
      <x:c r="N3977" s="0" t="s">
        <x:v>63</x:v>
      </x:c>
      <x:c r="O3977" s="0" t="s">
        <x:v>64</x:v>
      </x:c>
      <x:c r="P3977" s="0">
        <x:v>7</x:v>
      </x:c>
    </x:row>
    <x:row r="3978" spans="1:16">
      <x:c r="A3978" s="0" t="s">
        <x:v>2</x:v>
      </x:c>
      <x:c r="B3978" s="0" t="s">
        <x:v>4</x:v>
      </x:c>
      <x:c r="C3978" s="0" t="s">
        <x:v>108</x:v>
      </x:c>
      <x:c r="D3978" s="0" t="s">
        <x:v>109</x:v>
      </x:c>
      <x:c r="E3978" s="0" t="s">
        <x:v>102</x:v>
      </x:c>
      <x:c r="F3978" s="0" t="s">
        <x:v>103</x:v>
      </x:c>
      <x:c r="G3978" s="0" t="s">
        <x:v>85</x:v>
      </x:c>
      <x:c r="H3978" s="0" t="s">
        <x:v>86</x:v>
      </x:c>
      <x:c r="I3978" s="0" t="s">
        <x:v>71</x:v>
      </x:c>
      <x:c r="J3978" s="0" t="s">
        <x:v>72</x:v>
      </x:c>
      <x:c r="K3978" s="0" t="s">
        <x:v>61</x:v>
      </x:c>
      <x:c r="L3978" s="0" t="s">
        <x:v>62</x:v>
      </x:c>
      <x:c r="M3978" s="0" t="s">
        <x:v>63</x:v>
      </x:c>
      <x:c r="N3978" s="0" t="s">
        <x:v>63</x:v>
      </x:c>
      <x:c r="O3978" s="0" t="s">
        <x:v>64</x:v>
      </x:c>
      <x:c r="P3978" s="0">
        <x:v>79</x:v>
      </x:c>
    </x:row>
    <x:row r="3979" spans="1:16">
      <x:c r="A3979" s="0" t="s">
        <x:v>2</x:v>
      </x:c>
      <x:c r="B3979" s="0" t="s">
        <x:v>4</x:v>
      </x:c>
      <x:c r="C3979" s="0" t="s">
        <x:v>108</x:v>
      </x:c>
      <x:c r="D3979" s="0" t="s">
        <x:v>109</x:v>
      </x:c>
      <x:c r="E3979" s="0" t="s">
        <x:v>102</x:v>
      </x:c>
      <x:c r="F3979" s="0" t="s">
        <x:v>103</x:v>
      </x:c>
      <x:c r="G3979" s="0" t="s">
        <x:v>85</x:v>
      </x:c>
      <x:c r="H3979" s="0" t="s">
        <x:v>86</x:v>
      </x:c>
      <x:c r="I3979" s="0" t="s">
        <x:v>71</x:v>
      </x:c>
      <x:c r="J3979" s="0" t="s">
        <x:v>72</x:v>
      </x:c>
      <x:c r="K3979" s="0" t="s">
        <x:v>65</x:v>
      </x:c>
      <x:c r="L3979" s="0" t="s">
        <x:v>66</x:v>
      </x:c>
      <x:c r="M3979" s="0" t="s">
        <x:v>63</x:v>
      </x:c>
      <x:c r="N3979" s="0" t="s">
        <x:v>63</x:v>
      </x:c>
      <x:c r="O3979" s="0" t="s">
        <x:v>64</x:v>
      </x:c>
      <x:c r="P3979" s="0">
        <x:v>1</x:v>
      </x:c>
    </x:row>
    <x:row r="3980" spans="1:16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102</x:v>
      </x:c>
      <x:c r="F3980" s="0" t="s">
        <x:v>103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67</x:v>
      </x:c>
      <x:c r="L3980" s="0" t="s">
        <x:v>68</x:v>
      </x:c>
      <x:c r="M3980" s="0" t="s">
        <x:v>63</x:v>
      </x:c>
      <x:c r="N3980" s="0" t="s">
        <x:v>63</x:v>
      </x:c>
      <x:c r="O3980" s="0" t="s">
        <x:v>64</x:v>
      </x:c>
      <x:c r="P3980" s="0">
        <x:v>0</x:v>
      </x:c>
    </x:row>
    <x:row r="3981" spans="1:16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102</x:v>
      </x:c>
      <x:c r="F3981" s="0" t="s">
        <x:v>103</x:v>
      </x:c>
      <x:c r="G3981" s="0" t="s">
        <x:v>85</x:v>
      </x:c>
      <x:c r="H3981" s="0" t="s">
        <x:v>86</x:v>
      </x:c>
      <x:c r="I3981" s="0" t="s">
        <x:v>71</x:v>
      </x:c>
      <x:c r="J3981" s="0" t="s">
        <x:v>72</x:v>
      </x:c>
      <x:c r="K3981" s="0" t="s">
        <x:v>69</x:v>
      </x:c>
      <x:c r="L3981" s="0" t="s">
        <x:v>70</x:v>
      </x:c>
      <x:c r="M3981" s="0" t="s">
        <x:v>63</x:v>
      </x:c>
      <x:c r="N3981" s="0" t="s">
        <x:v>63</x:v>
      </x:c>
      <x:c r="O3981" s="0" t="s">
        <x:v>64</x:v>
      </x:c>
      <x:c r="P3981" s="0">
        <x:v>1</x:v>
      </x:c>
    </x:row>
    <x:row r="3982" spans="1:16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102</x:v>
      </x:c>
      <x:c r="F3982" s="0" t="s">
        <x:v>103</x:v>
      </x:c>
      <x:c r="G3982" s="0" t="s">
        <x:v>85</x:v>
      </x:c>
      <x:c r="H3982" s="0" t="s">
        <x:v>86</x:v>
      </x:c>
      <x:c r="I3982" s="0" t="s">
        <x:v>56</x:v>
      </x:c>
      <x:c r="J3982" s="0" t="s">
        <x:v>73</x:v>
      </x:c>
      <x:c r="K3982" s="0" t="s">
        <x:v>61</x:v>
      </x:c>
      <x:c r="L3982" s="0" t="s">
        <x:v>62</x:v>
      </x:c>
      <x:c r="M3982" s="0" t="s">
        <x:v>63</x:v>
      </x:c>
      <x:c r="N3982" s="0" t="s">
        <x:v>63</x:v>
      </x:c>
      <x:c r="O3982" s="0" t="s">
        <x:v>64</x:v>
      </x:c>
      <x:c r="P3982" s="0">
        <x:v>171</x:v>
      </x:c>
    </x:row>
    <x:row r="3983" spans="1:16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102</x:v>
      </x:c>
      <x:c r="F3983" s="0" t="s">
        <x:v>103</x:v>
      </x:c>
      <x:c r="G3983" s="0" t="s">
        <x:v>85</x:v>
      </x:c>
      <x:c r="H3983" s="0" t="s">
        <x:v>86</x:v>
      </x:c>
      <x:c r="I3983" s="0" t="s">
        <x:v>56</x:v>
      </x:c>
      <x:c r="J3983" s="0" t="s">
        <x:v>73</x:v>
      </x:c>
      <x:c r="K3983" s="0" t="s">
        <x:v>65</x:v>
      </x:c>
      <x:c r="L3983" s="0" t="s">
        <x:v>66</x:v>
      </x:c>
      <x:c r="M3983" s="0" t="s">
        <x:v>63</x:v>
      </x:c>
      <x:c r="N3983" s="0" t="s">
        <x:v>63</x:v>
      </x:c>
      <x:c r="O3983" s="0" t="s">
        <x:v>64</x:v>
      </x:c>
      <x:c r="P3983" s="0">
        <x:v>4</x:v>
      </x:c>
    </x:row>
    <x:row r="3984" spans="1:16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102</x:v>
      </x:c>
      <x:c r="F3984" s="0" t="s">
        <x:v>103</x:v>
      </x:c>
      <x:c r="G3984" s="0" t="s">
        <x:v>85</x:v>
      </x:c>
      <x:c r="H3984" s="0" t="s">
        <x:v>86</x:v>
      </x:c>
      <x:c r="I3984" s="0" t="s">
        <x:v>56</x:v>
      </x:c>
      <x:c r="J3984" s="0" t="s">
        <x:v>73</x:v>
      </x:c>
      <x:c r="K3984" s="0" t="s">
        <x:v>67</x:v>
      </x:c>
      <x:c r="L3984" s="0" t="s">
        <x:v>68</x:v>
      </x:c>
      <x:c r="M3984" s="0" t="s">
        <x:v>63</x:v>
      </x:c>
      <x:c r="N3984" s="0" t="s">
        <x:v>63</x:v>
      </x:c>
      <x:c r="O3984" s="0" t="s">
        <x:v>64</x:v>
      </x:c>
      <x:c r="P3984" s="0">
        <x:v>2</x:v>
      </x:c>
    </x:row>
    <x:row r="3985" spans="1:16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102</x:v>
      </x:c>
      <x:c r="F3985" s="0" t="s">
        <x:v>103</x:v>
      </x:c>
      <x:c r="G3985" s="0" t="s">
        <x:v>85</x:v>
      </x:c>
      <x:c r="H3985" s="0" t="s">
        <x:v>86</x:v>
      </x:c>
      <x:c r="I3985" s="0" t="s">
        <x:v>56</x:v>
      </x:c>
      <x:c r="J3985" s="0" t="s">
        <x:v>73</x:v>
      </x:c>
      <x:c r="K3985" s="0" t="s">
        <x:v>69</x:v>
      </x:c>
      <x:c r="L3985" s="0" t="s">
        <x:v>70</x:v>
      </x:c>
      <x:c r="M3985" s="0" t="s">
        <x:v>63</x:v>
      </x:c>
      <x:c r="N3985" s="0" t="s">
        <x:v>63</x:v>
      </x:c>
      <x:c r="O3985" s="0" t="s">
        <x:v>64</x:v>
      </x:c>
      <x:c r="P3985" s="0">
        <x:v>6</x:v>
      </x:c>
    </x:row>
    <x:row r="3986" spans="1:16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102</x:v>
      </x:c>
      <x:c r="F3986" s="0" t="s">
        <x:v>103</x:v>
      </x:c>
      <x:c r="G3986" s="0" t="s">
        <x:v>87</x:v>
      </x:c>
      <x:c r="H3986" s="0" t="s">
        <x:v>88</x:v>
      </x:c>
      <x:c r="I3986" s="0" t="s">
        <x:v>59</x:v>
      </x:c>
      <x:c r="J3986" s="0" t="s">
        <x:v>60</x:v>
      </x:c>
      <x:c r="K3986" s="0" t="s">
        <x:v>61</x:v>
      </x:c>
      <x:c r="L3986" s="0" t="s">
        <x:v>62</x:v>
      </x:c>
      <x:c r="M3986" s="0" t="s">
        <x:v>63</x:v>
      </x:c>
      <x:c r="N3986" s="0" t="s">
        <x:v>63</x:v>
      </x:c>
      <x:c r="O3986" s="0" t="s">
        <x:v>64</x:v>
      </x:c>
      <x:c r="P3986" s="0">
        <x:v>43</x:v>
      </x:c>
    </x:row>
    <x:row r="3987" spans="1:16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102</x:v>
      </x:c>
      <x:c r="F3987" s="0" t="s">
        <x:v>103</x:v>
      </x:c>
      <x:c r="G3987" s="0" t="s">
        <x:v>87</x:v>
      </x:c>
      <x:c r="H3987" s="0" t="s">
        <x:v>88</x:v>
      </x:c>
      <x:c r="I3987" s="0" t="s">
        <x:v>59</x:v>
      </x:c>
      <x:c r="J3987" s="0" t="s">
        <x:v>60</x:v>
      </x:c>
      <x:c r="K3987" s="0" t="s">
        <x:v>65</x:v>
      </x:c>
      <x:c r="L3987" s="0" t="s">
        <x:v>66</x:v>
      </x:c>
      <x:c r="M3987" s="0" t="s">
        <x:v>63</x:v>
      </x:c>
      <x:c r="N3987" s="0" t="s">
        <x:v>63</x:v>
      </x:c>
      <x:c r="O3987" s="0" t="s">
        <x:v>64</x:v>
      </x:c>
      <x:c r="P3987" s="0">
        <x:v>7</x:v>
      </x:c>
    </x:row>
    <x:row r="3988" spans="1:16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102</x:v>
      </x:c>
      <x:c r="F3988" s="0" t="s">
        <x:v>103</x:v>
      </x:c>
      <x:c r="G3988" s="0" t="s">
        <x:v>87</x:v>
      </x:c>
      <x:c r="H3988" s="0" t="s">
        <x:v>88</x:v>
      </x:c>
      <x:c r="I3988" s="0" t="s">
        <x:v>59</x:v>
      </x:c>
      <x:c r="J3988" s="0" t="s">
        <x:v>60</x:v>
      </x:c>
      <x:c r="K3988" s="0" t="s">
        <x:v>67</x:v>
      </x:c>
      <x:c r="L3988" s="0" t="s">
        <x:v>68</x:v>
      </x:c>
      <x:c r="M3988" s="0" t="s">
        <x:v>63</x:v>
      </x:c>
      <x:c r="N3988" s="0" t="s">
        <x:v>63</x:v>
      </x:c>
      <x:c r="O3988" s="0" t="s">
        <x:v>64</x:v>
      </x:c>
      <x:c r="P3988" s="0">
        <x:v>10</x:v>
      </x:c>
    </x:row>
    <x:row r="3989" spans="1:16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102</x:v>
      </x:c>
      <x:c r="F3989" s="0" t="s">
        <x:v>103</x:v>
      </x:c>
      <x:c r="G3989" s="0" t="s">
        <x:v>87</x:v>
      </x:c>
      <x:c r="H3989" s="0" t="s">
        <x:v>88</x:v>
      </x:c>
      <x:c r="I3989" s="0" t="s">
        <x:v>59</x:v>
      </x:c>
      <x:c r="J3989" s="0" t="s">
        <x:v>60</x:v>
      </x:c>
      <x:c r="K3989" s="0" t="s">
        <x:v>69</x:v>
      </x:c>
      <x:c r="L3989" s="0" t="s">
        <x:v>70</x:v>
      </x:c>
      <x:c r="M3989" s="0" t="s">
        <x:v>63</x:v>
      </x:c>
      <x:c r="N3989" s="0" t="s">
        <x:v>63</x:v>
      </x:c>
      <x:c r="O3989" s="0" t="s">
        <x:v>64</x:v>
      </x:c>
      <x:c r="P3989" s="0">
        <x:v>12</x:v>
      </x:c>
    </x:row>
    <x:row r="3990" spans="1:16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102</x:v>
      </x:c>
      <x:c r="F3990" s="0" t="s">
        <x:v>103</x:v>
      </x:c>
      <x:c r="G3990" s="0" t="s">
        <x:v>87</x:v>
      </x:c>
      <x:c r="H3990" s="0" t="s">
        <x:v>88</x:v>
      </x:c>
      <x:c r="I3990" s="0" t="s">
        <x:v>71</x:v>
      </x:c>
      <x:c r="J3990" s="0" t="s">
        <x:v>72</x:v>
      </x:c>
      <x:c r="K3990" s="0" t="s">
        <x:v>61</x:v>
      </x:c>
      <x:c r="L3990" s="0" t="s">
        <x:v>62</x:v>
      </x:c>
      <x:c r="M3990" s="0" t="s">
        <x:v>63</x:v>
      </x:c>
      <x:c r="N3990" s="0" t="s">
        <x:v>63</x:v>
      </x:c>
      <x:c r="O3990" s="0" t="s">
        <x:v>64</x:v>
      </x:c>
      <x:c r="P3990" s="0">
        <x:v>24</x:v>
      </x:c>
    </x:row>
    <x:row r="3991" spans="1:16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102</x:v>
      </x:c>
      <x:c r="F3991" s="0" t="s">
        <x:v>103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63</x:v>
      </x:c>
      <x:c r="N3991" s="0" t="s">
        <x:v>63</x:v>
      </x:c>
      <x:c r="O3991" s="0" t="s">
        <x:v>64</x:v>
      </x:c>
      <x:c r="P3991" s="0">
        <x:v>1</x:v>
      </x:c>
    </x:row>
    <x:row r="3992" spans="1:16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102</x:v>
      </x:c>
      <x:c r="F3992" s="0" t="s">
        <x:v>103</x:v>
      </x:c>
      <x:c r="G3992" s="0" t="s">
        <x:v>87</x:v>
      </x:c>
      <x:c r="H3992" s="0" t="s">
        <x:v>88</x:v>
      </x:c>
      <x:c r="I3992" s="0" t="s">
        <x:v>71</x:v>
      </x:c>
      <x:c r="J3992" s="0" t="s">
        <x:v>72</x:v>
      </x:c>
      <x:c r="K3992" s="0" t="s">
        <x:v>67</x:v>
      </x:c>
      <x:c r="L3992" s="0" t="s">
        <x:v>68</x:v>
      </x:c>
      <x:c r="M3992" s="0" t="s">
        <x:v>63</x:v>
      </x:c>
      <x:c r="N3992" s="0" t="s">
        <x:v>63</x:v>
      </x:c>
      <x:c r="O3992" s="0" t="s">
        <x:v>64</x:v>
      </x:c>
      <x:c r="P3992" s="0">
        <x:v>4</x:v>
      </x:c>
    </x:row>
    <x:row r="3993" spans="1:16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102</x:v>
      </x:c>
      <x:c r="F3993" s="0" t="s">
        <x:v>103</x:v>
      </x:c>
      <x:c r="G3993" s="0" t="s">
        <x:v>87</x:v>
      </x:c>
      <x:c r="H3993" s="0" t="s">
        <x:v>88</x:v>
      </x:c>
      <x:c r="I3993" s="0" t="s">
        <x:v>71</x:v>
      </x:c>
      <x:c r="J3993" s="0" t="s">
        <x:v>72</x:v>
      </x:c>
      <x:c r="K3993" s="0" t="s">
        <x:v>69</x:v>
      </x:c>
      <x:c r="L3993" s="0" t="s">
        <x:v>70</x:v>
      </x:c>
      <x:c r="M3993" s="0" t="s">
        <x:v>63</x:v>
      </x:c>
      <x:c r="N3993" s="0" t="s">
        <x:v>63</x:v>
      </x:c>
      <x:c r="O3993" s="0" t="s">
        <x:v>64</x:v>
      </x:c>
      <x:c r="P3993" s="0">
        <x:v>4</x:v>
      </x:c>
    </x:row>
    <x:row r="3994" spans="1:16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102</x:v>
      </x:c>
      <x:c r="F3994" s="0" t="s">
        <x:v>103</x:v>
      </x:c>
      <x:c r="G3994" s="0" t="s">
        <x:v>87</x:v>
      </x:c>
      <x:c r="H3994" s="0" t="s">
        <x:v>88</x:v>
      </x:c>
      <x:c r="I3994" s="0" t="s">
        <x:v>56</x:v>
      </x:c>
      <x:c r="J3994" s="0" t="s">
        <x:v>73</x:v>
      </x:c>
      <x:c r="K3994" s="0" t="s">
        <x:v>61</x:v>
      </x:c>
      <x:c r="L3994" s="0" t="s">
        <x:v>62</x:v>
      </x:c>
      <x:c r="M3994" s="0" t="s">
        <x:v>63</x:v>
      </x:c>
      <x:c r="N3994" s="0" t="s">
        <x:v>63</x:v>
      </x:c>
      <x:c r="O3994" s="0" t="s">
        <x:v>64</x:v>
      </x:c>
      <x:c r="P3994" s="0">
        <x:v>19</x:v>
      </x:c>
    </x:row>
    <x:row r="3995" spans="1:16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102</x:v>
      </x:c>
      <x:c r="F3995" s="0" t="s">
        <x:v>103</x:v>
      </x:c>
      <x:c r="G3995" s="0" t="s">
        <x:v>87</x:v>
      </x:c>
      <x:c r="H3995" s="0" t="s">
        <x:v>88</x:v>
      </x:c>
      <x:c r="I3995" s="0" t="s">
        <x:v>56</x:v>
      </x:c>
      <x:c r="J3995" s="0" t="s">
        <x:v>73</x:v>
      </x:c>
      <x:c r="K3995" s="0" t="s">
        <x:v>65</x:v>
      </x:c>
      <x:c r="L3995" s="0" t="s">
        <x:v>66</x:v>
      </x:c>
      <x:c r="M3995" s="0" t="s">
        <x:v>63</x:v>
      </x:c>
      <x:c r="N3995" s="0" t="s">
        <x:v>63</x:v>
      </x:c>
      <x:c r="O3995" s="0" t="s">
        <x:v>64</x:v>
      </x:c>
      <x:c r="P3995" s="0">
        <x:v>6</x:v>
      </x:c>
    </x:row>
    <x:row r="3996" spans="1:16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102</x:v>
      </x:c>
      <x:c r="F3996" s="0" t="s">
        <x:v>103</x:v>
      </x:c>
      <x:c r="G3996" s="0" t="s">
        <x:v>87</x:v>
      </x:c>
      <x:c r="H3996" s="0" t="s">
        <x:v>88</x:v>
      </x:c>
      <x:c r="I3996" s="0" t="s">
        <x:v>56</x:v>
      </x:c>
      <x:c r="J3996" s="0" t="s">
        <x:v>73</x:v>
      </x:c>
      <x:c r="K3996" s="0" t="s">
        <x:v>67</x:v>
      </x:c>
      <x:c r="L3996" s="0" t="s">
        <x:v>68</x:v>
      </x:c>
      <x:c r="M3996" s="0" t="s">
        <x:v>63</x:v>
      </x:c>
      <x:c r="N3996" s="0" t="s">
        <x:v>63</x:v>
      </x:c>
      <x:c r="O3996" s="0" t="s">
        <x:v>64</x:v>
      </x:c>
      <x:c r="P3996" s="0">
        <x:v>6</x:v>
      </x:c>
    </x:row>
    <x:row r="3997" spans="1:16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102</x:v>
      </x:c>
      <x:c r="F3997" s="0" t="s">
        <x:v>103</x:v>
      </x:c>
      <x:c r="G3997" s="0" t="s">
        <x:v>87</x:v>
      </x:c>
      <x:c r="H3997" s="0" t="s">
        <x:v>88</x:v>
      </x:c>
      <x:c r="I3997" s="0" t="s">
        <x:v>56</x:v>
      </x:c>
      <x:c r="J3997" s="0" t="s">
        <x:v>73</x:v>
      </x:c>
      <x:c r="K3997" s="0" t="s">
        <x:v>69</x:v>
      </x:c>
      <x:c r="L3997" s="0" t="s">
        <x:v>70</x:v>
      </x:c>
      <x:c r="M3997" s="0" t="s">
        <x:v>63</x:v>
      </x:c>
      <x:c r="N3997" s="0" t="s">
        <x:v>63</x:v>
      </x:c>
      <x:c r="O3997" s="0" t="s">
        <x:v>64</x:v>
      </x:c>
      <x:c r="P3997" s="0">
        <x:v>8</x:v>
      </x:c>
    </x:row>
    <x:row r="3998" spans="1:16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102</x:v>
      </x:c>
      <x:c r="F3998" s="0" t="s">
        <x:v>103</x:v>
      </x:c>
      <x:c r="G3998" s="0" t="s">
        <x:v>89</x:v>
      </x:c>
      <x:c r="H3998" s="0" t="s">
        <x:v>90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63</x:v>
      </x:c>
      <x:c r="N3998" s="0" t="s">
        <x:v>63</x:v>
      </x:c>
      <x:c r="O3998" s="0" t="s">
        <x:v>64</x:v>
      </x:c>
      <x:c r="P3998" s="0">
        <x:v>0</x:v>
      </x:c>
    </x:row>
    <x:row r="3999" spans="1:16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102</x:v>
      </x:c>
      <x:c r="F3999" s="0" t="s">
        <x:v>103</x:v>
      </x:c>
      <x:c r="G3999" s="0" t="s">
        <x:v>89</x:v>
      </x:c>
      <x:c r="H3999" s="0" t="s">
        <x:v>90</x:v>
      </x:c>
      <x:c r="I3999" s="0" t="s">
        <x:v>59</x:v>
      </x:c>
      <x:c r="J3999" s="0" t="s">
        <x:v>60</x:v>
      </x:c>
      <x:c r="K3999" s="0" t="s">
        <x:v>65</x:v>
      </x:c>
      <x:c r="L3999" s="0" t="s">
        <x:v>66</x:v>
      </x:c>
      <x:c r="M3999" s="0" t="s">
        <x:v>63</x:v>
      </x:c>
      <x:c r="N3999" s="0" t="s">
        <x:v>63</x:v>
      </x:c>
      <x:c r="O3999" s="0" t="s">
        <x:v>64</x:v>
      </x:c>
      <x:c r="P3999" s="0">
        <x:v>0</x:v>
      </x:c>
    </x:row>
    <x:row r="4000" spans="1:16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102</x:v>
      </x:c>
      <x:c r="F4000" s="0" t="s">
        <x:v>103</x:v>
      </x:c>
      <x:c r="G4000" s="0" t="s">
        <x:v>89</x:v>
      </x:c>
      <x:c r="H4000" s="0" t="s">
        <x:v>90</x:v>
      </x:c>
      <x:c r="I4000" s="0" t="s">
        <x:v>59</x:v>
      </x:c>
      <x:c r="J4000" s="0" t="s">
        <x:v>60</x:v>
      </x:c>
      <x:c r="K4000" s="0" t="s">
        <x:v>67</x:v>
      </x:c>
      <x:c r="L4000" s="0" t="s">
        <x:v>68</x:v>
      </x:c>
      <x:c r="M4000" s="0" t="s">
        <x:v>63</x:v>
      </x:c>
      <x:c r="N4000" s="0" t="s">
        <x:v>63</x:v>
      </x:c>
      <x:c r="O4000" s="0" t="s">
        <x:v>64</x:v>
      </x:c>
      <x:c r="P4000" s="0">
        <x:v>0</x:v>
      </x:c>
    </x:row>
    <x:row r="4001" spans="1:16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102</x:v>
      </x:c>
      <x:c r="F4001" s="0" t="s">
        <x:v>103</x:v>
      </x:c>
      <x:c r="G4001" s="0" t="s">
        <x:v>89</x:v>
      </x:c>
      <x:c r="H4001" s="0" t="s">
        <x:v>90</x:v>
      </x:c>
      <x:c r="I4001" s="0" t="s">
        <x:v>59</x:v>
      </x:c>
      <x:c r="J4001" s="0" t="s">
        <x:v>60</x:v>
      </x:c>
      <x:c r="K4001" s="0" t="s">
        <x:v>69</x:v>
      </x:c>
      <x:c r="L4001" s="0" t="s">
        <x:v>70</x:v>
      </x:c>
      <x:c r="M4001" s="0" t="s">
        <x:v>63</x:v>
      </x:c>
      <x:c r="N4001" s="0" t="s">
        <x:v>63</x:v>
      </x:c>
      <x:c r="O4001" s="0" t="s">
        <x:v>64</x:v>
      </x:c>
      <x:c r="P4001" s="0">
        <x:v>0</x:v>
      </x:c>
    </x:row>
    <x:row r="4002" spans="1:16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102</x:v>
      </x:c>
      <x:c r="F4002" s="0" t="s">
        <x:v>103</x:v>
      </x:c>
      <x:c r="G4002" s="0" t="s">
        <x:v>89</x:v>
      </x:c>
      <x:c r="H4002" s="0" t="s">
        <x:v>90</x:v>
      </x:c>
      <x:c r="I4002" s="0" t="s">
        <x:v>71</x:v>
      </x:c>
      <x:c r="J4002" s="0" t="s">
        <x:v>72</x:v>
      </x:c>
      <x:c r="K4002" s="0" t="s">
        <x:v>61</x:v>
      </x:c>
      <x:c r="L4002" s="0" t="s">
        <x:v>62</x:v>
      </x:c>
      <x:c r="M4002" s="0" t="s">
        <x:v>63</x:v>
      </x:c>
      <x:c r="N4002" s="0" t="s">
        <x:v>63</x:v>
      </x:c>
      <x:c r="O4002" s="0" t="s">
        <x:v>64</x:v>
      </x:c>
      <x:c r="P4002" s="0">
        <x:v>0</x:v>
      </x:c>
    </x:row>
    <x:row r="4003" spans="1:16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102</x:v>
      </x:c>
      <x:c r="F4003" s="0" t="s">
        <x:v>103</x:v>
      </x:c>
      <x:c r="G4003" s="0" t="s">
        <x:v>89</x:v>
      </x:c>
      <x:c r="H4003" s="0" t="s">
        <x:v>90</x:v>
      </x:c>
      <x:c r="I4003" s="0" t="s">
        <x:v>71</x:v>
      </x:c>
      <x:c r="J4003" s="0" t="s">
        <x:v>72</x:v>
      </x:c>
      <x:c r="K4003" s="0" t="s">
        <x:v>65</x:v>
      </x:c>
      <x:c r="L4003" s="0" t="s">
        <x:v>66</x:v>
      </x:c>
      <x:c r="M4003" s="0" t="s">
        <x:v>63</x:v>
      </x:c>
      <x:c r="N4003" s="0" t="s">
        <x:v>63</x:v>
      </x:c>
      <x:c r="O4003" s="0" t="s">
        <x:v>64</x:v>
      </x:c>
      <x:c r="P4003" s="0">
        <x:v>0</x:v>
      </x:c>
    </x:row>
    <x:row r="4004" spans="1:16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102</x:v>
      </x:c>
      <x:c r="F4004" s="0" t="s">
        <x:v>103</x:v>
      </x:c>
      <x:c r="G4004" s="0" t="s">
        <x:v>89</x:v>
      </x:c>
      <x:c r="H4004" s="0" t="s">
        <x:v>90</x:v>
      </x:c>
      <x:c r="I4004" s="0" t="s">
        <x:v>71</x:v>
      </x:c>
      <x:c r="J4004" s="0" t="s">
        <x:v>72</x:v>
      </x:c>
      <x:c r="K4004" s="0" t="s">
        <x:v>67</x:v>
      </x:c>
      <x:c r="L4004" s="0" t="s">
        <x:v>68</x:v>
      </x:c>
      <x:c r="M4004" s="0" t="s">
        <x:v>63</x:v>
      </x:c>
      <x:c r="N4004" s="0" t="s">
        <x:v>63</x:v>
      </x:c>
      <x:c r="O4004" s="0" t="s">
        <x:v>64</x:v>
      </x:c>
      <x:c r="P4004" s="0">
        <x:v>0</x:v>
      </x:c>
    </x:row>
    <x:row r="4005" spans="1:16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102</x:v>
      </x:c>
      <x:c r="F4005" s="0" t="s">
        <x:v>103</x:v>
      </x:c>
      <x:c r="G4005" s="0" t="s">
        <x:v>89</x:v>
      </x:c>
      <x:c r="H4005" s="0" t="s">
        <x:v>90</x:v>
      </x:c>
      <x:c r="I4005" s="0" t="s">
        <x:v>71</x:v>
      </x:c>
      <x:c r="J4005" s="0" t="s">
        <x:v>72</x:v>
      </x:c>
      <x:c r="K4005" s="0" t="s">
        <x:v>69</x:v>
      </x:c>
      <x:c r="L4005" s="0" t="s">
        <x:v>70</x:v>
      </x:c>
      <x:c r="M4005" s="0" t="s">
        <x:v>63</x:v>
      </x:c>
      <x:c r="N4005" s="0" t="s">
        <x:v>63</x:v>
      </x:c>
      <x:c r="O4005" s="0" t="s">
        <x:v>64</x:v>
      </x:c>
      <x:c r="P4005" s="0">
        <x:v>0</x:v>
      </x:c>
    </x:row>
    <x:row r="4006" spans="1:16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102</x:v>
      </x:c>
      <x:c r="F4006" s="0" t="s">
        <x:v>103</x:v>
      </x:c>
      <x:c r="G4006" s="0" t="s">
        <x:v>89</x:v>
      </x:c>
      <x:c r="H4006" s="0" t="s">
        <x:v>90</x:v>
      </x:c>
      <x:c r="I4006" s="0" t="s">
        <x:v>56</x:v>
      </x:c>
      <x:c r="J4006" s="0" t="s">
        <x:v>73</x:v>
      </x:c>
      <x:c r="K4006" s="0" t="s">
        <x:v>61</x:v>
      </x:c>
      <x:c r="L4006" s="0" t="s">
        <x:v>62</x:v>
      </x:c>
      <x:c r="M4006" s="0" t="s">
        <x:v>63</x:v>
      </x:c>
      <x:c r="N4006" s="0" t="s">
        <x:v>63</x:v>
      </x:c>
      <x:c r="O4006" s="0" t="s">
        <x:v>64</x:v>
      </x:c>
      <x:c r="P4006" s="0">
        <x:v>0</x:v>
      </x:c>
    </x:row>
    <x:row r="4007" spans="1:16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102</x:v>
      </x:c>
      <x:c r="F4007" s="0" t="s">
        <x:v>103</x:v>
      </x:c>
      <x:c r="G4007" s="0" t="s">
        <x:v>89</x:v>
      </x:c>
      <x:c r="H4007" s="0" t="s">
        <x:v>90</x:v>
      </x:c>
      <x:c r="I4007" s="0" t="s">
        <x:v>56</x:v>
      </x:c>
      <x:c r="J4007" s="0" t="s">
        <x:v>73</x:v>
      </x:c>
      <x:c r="K4007" s="0" t="s">
        <x:v>65</x:v>
      </x:c>
      <x:c r="L4007" s="0" t="s">
        <x:v>66</x:v>
      </x:c>
      <x:c r="M4007" s="0" t="s">
        <x:v>63</x:v>
      </x:c>
      <x:c r="N4007" s="0" t="s">
        <x:v>63</x:v>
      </x:c>
      <x:c r="O4007" s="0" t="s">
        <x:v>64</x:v>
      </x:c>
      <x:c r="P4007" s="0">
        <x:v>0</x:v>
      </x:c>
    </x:row>
    <x:row r="4008" spans="1:16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102</x:v>
      </x:c>
      <x:c r="F4008" s="0" t="s">
        <x:v>103</x:v>
      </x:c>
      <x:c r="G4008" s="0" t="s">
        <x:v>89</x:v>
      </x:c>
      <x:c r="H4008" s="0" t="s">
        <x:v>90</x:v>
      </x:c>
      <x:c r="I4008" s="0" t="s">
        <x:v>56</x:v>
      </x:c>
      <x:c r="J4008" s="0" t="s">
        <x:v>73</x:v>
      </x:c>
      <x:c r="K4008" s="0" t="s">
        <x:v>67</x:v>
      </x:c>
      <x:c r="L4008" s="0" t="s">
        <x:v>68</x:v>
      </x:c>
      <x:c r="M4008" s="0" t="s">
        <x:v>63</x:v>
      </x:c>
      <x:c r="N4008" s="0" t="s">
        <x:v>63</x:v>
      </x:c>
      <x:c r="O4008" s="0" t="s">
        <x:v>64</x:v>
      </x:c>
      <x:c r="P4008" s="0">
        <x:v>0</x:v>
      </x:c>
    </x:row>
    <x:row r="4009" spans="1:16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102</x:v>
      </x:c>
      <x:c r="F4009" s="0" t="s">
        <x:v>103</x:v>
      </x:c>
      <x:c r="G4009" s="0" t="s">
        <x:v>89</x:v>
      </x:c>
      <x:c r="H4009" s="0" t="s">
        <x:v>90</x:v>
      </x:c>
      <x:c r="I4009" s="0" t="s">
        <x:v>56</x:v>
      </x:c>
      <x:c r="J4009" s="0" t="s">
        <x:v>73</x:v>
      </x:c>
      <x:c r="K4009" s="0" t="s">
        <x:v>69</x:v>
      </x:c>
      <x:c r="L4009" s="0" t="s">
        <x:v>70</x:v>
      </x:c>
      <x:c r="M4009" s="0" t="s">
        <x:v>63</x:v>
      </x:c>
      <x:c r="N4009" s="0" t="s">
        <x:v>63</x:v>
      </x:c>
      <x:c r="O4009" s="0" t="s">
        <x:v>64</x:v>
      </x:c>
      <x:c r="P4009" s="0">
        <x:v>0</x:v>
      </x:c>
    </x:row>
    <x:row r="4010" spans="1:16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102</x:v>
      </x:c>
      <x:c r="F4010" s="0" t="s">
        <x:v>103</x:v>
      </x:c>
      <x:c r="G4010" s="0" t="s">
        <x:v>91</x:v>
      </x:c>
      <x:c r="H4010" s="0" t="s">
        <x:v>92</x:v>
      </x:c>
      <x:c r="I4010" s="0" t="s">
        <x:v>59</x:v>
      </x:c>
      <x:c r="J4010" s="0" t="s">
        <x:v>60</x:v>
      </x:c>
      <x:c r="K4010" s="0" t="s">
        <x:v>61</x:v>
      </x:c>
      <x:c r="L4010" s="0" t="s">
        <x:v>62</x:v>
      </x:c>
      <x:c r="M4010" s="0" t="s">
        <x:v>63</x:v>
      </x:c>
      <x:c r="N4010" s="0" t="s">
        <x:v>63</x:v>
      </x:c>
      <x:c r="O4010" s="0" t="s">
        <x:v>64</x:v>
      </x:c>
      <x:c r="P4010" s="0">
        <x:v>100</x:v>
      </x:c>
    </x:row>
    <x:row r="4011" spans="1:16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102</x:v>
      </x:c>
      <x:c r="F4011" s="0" t="s">
        <x:v>103</x:v>
      </x:c>
      <x:c r="G4011" s="0" t="s">
        <x:v>91</x:v>
      </x:c>
      <x:c r="H4011" s="0" t="s">
        <x:v>92</x:v>
      </x:c>
      <x:c r="I4011" s="0" t="s">
        <x:v>59</x:v>
      </x:c>
      <x:c r="J4011" s="0" t="s">
        <x:v>60</x:v>
      </x:c>
      <x:c r="K4011" s="0" t="s">
        <x:v>65</x:v>
      </x:c>
      <x:c r="L4011" s="0" t="s">
        <x:v>66</x:v>
      </x:c>
      <x:c r="M4011" s="0" t="s">
        <x:v>63</x:v>
      </x:c>
      <x:c r="N4011" s="0" t="s">
        <x:v>63</x:v>
      </x:c>
      <x:c r="O4011" s="0" t="s">
        <x:v>64</x:v>
      </x:c>
      <x:c r="P4011" s="0">
        <x:v>5</x:v>
      </x:c>
    </x:row>
    <x:row r="4012" spans="1:16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102</x:v>
      </x:c>
      <x:c r="F4012" s="0" t="s">
        <x:v>103</x:v>
      </x:c>
      <x:c r="G4012" s="0" t="s">
        <x:v>91</x:v>
      </x:c>
      <x:c r="H4012" s="0" t="s">
        <x:v>92</x:v>
      </x:c>
      <x:c r="I4012" s="0" t="s">
        <x:v>59</x:v>
      </x:c>
      <x:c r="J4012" s="0" t="s">
        <x:v>60</x:v>
      </x:c>
      <x:c r="K4012" s="0" t="s">
        <x:v>67</x:v>
      </x:c>
      <x:c r="L4012" s="0" t="s">
        <x:v>68</x:v>
      </x:c>
      <x:c r="M4012" s="0" t="s">
        <x:v>63</x:v>
      </x:c>
      <x:c r="N4012" s="0" t="s">
        <x:v>63</x:v>
      </x:c>
      <x:c r="O4012" s="0" t="s">
        <x:v>64</x:v>
      </x:c>
      <x:c r="P4012" s="0">
        <x:v>7</x:v>
      </x:c>
    </x:row>
    <x:row r="4013" spans="1:16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102</x:v>
      </x:c>
      <x:c r="F4013" s="0" t="s">
        <x:v>103</x:v>
      </x:c>
      <x:c r="G4013" s="0" t="s">
        <x:v>91</x:v>
      </x:c>
      <x:c r="H4013" s="0" t="s">
        <x:v>92</x:v>
      </x:c>
      <x:c r="I4013" s="0" t="s">
        <x:v>59</x:v>
      </x:c>
      <x:c r="J4013" s="0" t="s">
        <x:v>60</x:v>
      </x:c>
      <x:c r="K4013" s="0" t="s">
        <x:v>69</x:v>
      </x:c>
      <x:c r="L4013" s="0" t="s">
        <x:v>70</x:v>
      </x:c>
      <x:c r="M4013" s="0" t="s">
        <x:v>63</x:v>
      </x:c>
      <x:c r="N4013" s="0" t="s">
        <x:v>63</x:v>
      </x:c>
      <x:c r="O4013" s="0" t="s">
        <x:v>64</x:v>
      </x:c>
      <x:c r="P4013" s="0">
        <x:v>12</x:v>
      </x:c>
    </x:row>
    <x:row r="4014" spans="1:16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102</x:v>
      </x:c>
      <x:c r="F4014" s="0" t="s">
        <x:v>103</x:v>
      </x:c>
      <x:c r="G4014" s="0" t="s">
        <x:v>91</x:v>
      </x:c>
      <x:c r="H4014" s="0" t="s">
        <x:v>92</x:v>
      </x:c>
      <x:c r="I4014" s="0" t="s">
        <x:v>71</x:v>
      </x:c>
      <x:c r="J4014" s="0" t="s">
        <x:v>72</x:v>
      </x:c>
      <x:c r="K4014" s="0" t="s">
        <x:v>61</x:v>
      </x:c>
      <x:c r="L4014" s="0" t="s">
        <x:v>62</x:v>
      </x:c>
      <x:c r="M4014" s="0" t="s">
        <x:v>63</x:v>
      </x:c>
      <x:c r="N4014" s="0" t="s">
        <x:v>63</x:v>
      </x:c>
      <x:c r="O4014" s="0" t="s">
        <x:v>64</x:v>
      </x:c>
      <x:c r="P4014" s="0">
        <x:v>38</x:v>
      </x:c>
    </x:row>
    <x:row r="4015" spans="1:16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102</x:v>
      </x:c>
      <x:c r="F4015" s="0" t="s">
        <x:v>103</x:v>
      </x:c>
      <x:c r="G4015" s="0" t="s">
        <x:v>91</x:v>
      </x:c>
      <x:c r="H4015" s="0" t="s">
        <x:v>92</x:v>
      </x:c>
      <x:c r="I4015" s="0" t="s">
        <x:v>71</x:v>
      </x:c>
      <x:c r="J4015" s="0" t="s">
        <x:v>72</x:v>
      </x:c>
      <x:c r="K4015" s="0" t="s">
        <x:v>65</x:v>
      </x:c>
      <x:c r="L4015" s="0" t="s">
        <x:v>66</x:v>
      </x:c>
      <x:c r="M4015" s="0" t="s">
        <x:v>63</x:v>
      </x:c>
      <x:c r="N4015" s="0" t="s">
        <x:v>63</x:v>
      </x:c>
      <x:c r="O4015" s="0" t="s">
        <x:v>64</x:v>
      </x:c>
      <x:c r="P4015" s="0">
        <x:v>3</x:v>
      </x:c>
    </x:row>
    <x:row r="4016" spans="1:16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102</x:v>
      </x:c>
      <x:c r="F4016" s="0" t="s">
        <x:v>103</x:v>
      </x:c>
      <x:c r="G4016" s="0" t="s">
        <x:v>91</x:v>
      </x:c>
      <x:c r="H4016" s="0" t="s">
        <x:v>92</x:v>
      </x:c>
      <x:c r="I4016" s="0" t="s">
        <x:v>71</x:v>
      </x:c>
      <x:c r="J4016" s="0" t="s">
        <x:v>72</x:v>
      </x:c>
      <x:c r="K4016" s="0" t="s">
        <x:v>67</x:v>
      </x:c>
      <x:c r="L4016" s="0" t="s">
        <x:v>68</x:v>
      </x:c>
      <x:c r="M4016" s="0" t="s">
        <x:v>63</x:v>
      </x:c>
      <x:c r="N4016" s="0" t="s">
        <x:v>63</x:v>
      </x:c>
      <x:c r="O4016" s="0" t="s">
        <x:v>64</x:v>
      </x:c>
      <x:c r="P4016" s="0">
        <x:v>3</x:v>
      </x:c>
    </x:row>
    <x:row r="4017" spans="1:16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102</x:v>
      </x:c>
      <x:c r="F4017" s="0" t="s">
        <x:v>103</x:v>
      </x:c>
      <x:c r="G4017" s="0" t="s">
        <x:v>91</x:v>
      </x:c>
      <x:c r="H4017" s="0" t="s">
        <x:v>92</x:v>
      </x:c>
      <x:c r="I4017" s="0" t="s">
        <x:v>71</x:v>
      </x:c>
      <x:c r="J4017" s="0" t="s">
        <x:v>72</x:v>
      </x:c>
      <x:c r="K4017" s="0" t="s">
        <x:v>69</x:v>
      </x:c>
      <x:c r="L4017" s="0" t="s">
        <x:v>70</x:v>
      </x:c>
      <x:c r="M4017" s="0" t="s">
        <x:v>63</x:v>
      </x:c>
      <x:c r="N4017" s="0" t="s">
        <x:v>63</x:v>
      </x:c>
      <x:c r="O4017" s="0" t="s">
        <x:v>64</x:v>
      </x:c>
      <x:c r="P4017" s="0">
        <x:v>7</x:v>
      </x:c>
    </x:row>
    <x:row r="4018" spans="1:16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102</x:v>
      </x:c>
      <x:c r="F4018" s="0" t="s">
        <x:v>103</x:v>
      </x:c>
      <x:c r="G4018" s="0" t="s">
        <x:v>91</x:v>
      </x:c>
      <x:c r="H4018" s="0" t="s">
        <x:v>92</x:v>
      </x:c>
      <x:c r="I4018" s="0" t="s">
        <x:v>56</x:v>
      </x:c>
      <x:c r="J4018" s="0" t="s">
        <x:v>73</x:v>
      </x:c>
      <x:c r="K4018" s="0" t="s">
        <x:v>61</x:v>
      </x:c>
      <x:c r="L4018" s="0" t="s">
        <x:v>62</x:v>
      </x:c>
      <x:c r="M4018" s="0" t="s">
        <x:v>63</x:v>
      </x:c>
      <x:c r="N4018" s="0" t="s">
        <x:v>63</x:v>
      </x:c>
      <x:c r="O4018" s="0" t="s">
        <x:v>64</x:v>
      </x:c>
      <x:c r="P4018" s="0">
        <x:v>62</x:v>
      </x:c>
    </x:row>
    <x:row r="4019" spans="1:16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102</x:v>
      </x:c>
      <x:c r="F4019" s="0" t="s">
        <x:v>103</x:v>
      </x:c>
      <x:c r="G4019" s="0" t="s">
        <x:v>91</x:v>
      </x:c>
      <x:c r="H4019" s="0" t="s">
        <x:v>92</x:v>
      </x:c>
      <x:c r="I4019" s="0" t="s">
        <x:v>56</x:v>
      </x:c>
      <x:c r="J4019" s="0" t="s">
        <x:v>73</x:v>
      </x:c>
      <x:c r="K4019" s="0" t="s">
        <x:v>65</x:v>
      </x:c>
      <x:c r="L4019" s="0" t="s">
        <x:v>66</x:v>
      </x:c>
      <x:c r="M4019" s="0" t="s">
        <x:v>63</x:v>
      </x:c>
      <x:c r="N4019" s="0" t="s">
        <x:v>63</x:v>
      </x:c>
      <x:c r="O4019" s="0" t="s">
        <x:v>64</x:v>
      </x:c>
      <x:c r="P4019" s="0">
        <x:v>2</x:v>
      </x:c>
    </x:row>
    <x:row r="4020" spans="1:16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102</x:v>
      </x:c>
      <x:c r="F4020" s="0" t="s">
        <x:v>103</x:v>
      </x:c>
      <x:c r="G4020" s="0" t="s">
        <x:v>91</x:v>
      </x:c>
      <x:c r="H4020" s="0" t="s">
        <x:v>92</x:v>
      </x:c>
      <x:c r="I4020" s="0" t="s">
        <x:v>56</x:v>
      </x:c>
      <x:c r="J4020" s="0" t="s">
        <x:v>73</x:v>
      </x:c>
      <x:c r="K4020" s="0" t="s">
        <x:v>67</x:v>
      </x:c>
      <x:c r="L4020" s="0" t="s">
        <x:v>68</x:v>
      </x:c>
      <x:c r="M4020" s="0" t="s">
        <x:v>63</x:v>
      </x:c>
      <x:c r="N4020" s="0" t="s">
        <x:v>63</x:v>
      </x:c>
      <x:c r="O4020" s="0" t="s">
        <x:v>64</x:v>
      </x:c>
      <x:c r="P4020" s="0">
        <x:v>4</x:v>
      </x:c>
    </x:row>
    <x:row r="4021" spans="1:16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102</x:v>
      </x:c>
      <x:c r="F4021" s="0" t="s">
        <x:v>103</x:v>
      </x:c>
      <x:c r="G4021" s="0" t="s">
        <x:v>91</x:v>
      </x:c>
      <x:c r="H4021" s="0" t="s">
        <x:v>92</x:v>
      </x:c>
      <x:c r="I4021" s="0" t="s">
        <x:v>56</x:v>
      </x:c>
      <x:c r="J4021" s="0" t="s">
        <x:v>73</x:v>
      </x:c>
      <x:c r="K4021" s="0" t="s">
        <x:v>69</x:v>
      </x:c>
      <x:c r="L4021" s="0" t="s">
        <x:v>70</x:v>
      </x:c>
      <x:c r="M4021" s="0" t="s">
        <x:v>63</x:v>
      </x:c>
      <x:c r="N4021" s="0" t="s">
        <x:v>63</x:v>
      </x:c>
      <x:c r="O4021" s="0" t="s">
        <x:v>64</x:v>
      </x:c>
      <x:c r="P4021" s="0">
        <x:v>5</x:v>
      </x:c>
    </x:row>
    <x:row r="4022" spans="1:16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102</x:v>
      </x:c>
      <x:c r="F4022" s="0" t="s">
        <x:v>103</x:v>
      </x:c>
      <x:c r="G4022" s="0" t="s">
        <x:v>54</x:v>
      </x:c>
      <x:c r="H4022" s="0" t="s">
        <x:v>93</x:v>
      </x:c>
      <x:c r="I4022" s="0" t="s">
        <x:v>59</x:v>
      </x:c>
      <x:c r="J4022" s="0" t="s">
        <x:v>60</x:v>
      </x:c>
      <x:c r="K4022" s="0" t="s">
        <x:v>61</x:v>
      </x:c>
      <x:c r="L4022" s="0" t="s">
        <x:v>62</x:v>
      </x:c>
      <x:c r="M4022" s="0" t="s">
        <x:v>63</x:v>
      </x:c>
      <x:c r="N4022" s="0" t="s">
        <x:v>63</x:v>
      </x:c>
      <x:c r="O4022" s="0" t="s">
        <x:v>64</x:v>
      </x:c>
      <x:c r="P4022" s="0">
        <x:v>74398</x:v>
      </x:c>
    </x:row>
    <x:row r="4023" spans="1:16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102</x:v>
      </x:c>
      <x:c r="F4023" s="0" t="s">
        <x:v>103</x:v>
      </x:c>
      <x:c r="G4023" s="0" t="s">
        <x:v>54</x:v>
      </x:c>
      <x:c r="H4023" s="0" t="s">
        <x:v>93</x:v>
      </x:c>
      <x:c r="I4023" s="0" t="s">
        <x:v>59</x:v>
      </x:c>
      <x:c r="J4023" s="0" t="s">
        <x:v>60</x:v>
      </x:c>
      <x:c r="K4023" s="0" t="s">
        <x:v>65</x:v>
      </x:c>
      <x:c r="L4023" s="0" t="s">
        <x:v>66</x:v>
      </x:c>
      <x:c r="M4023" s="0" t="s">
        <x:v>63</x:v>
      </x:c>
      <x:c r="N4023" s="0" t="s">
        <x:v>63</x:v>
      </x:c>
      <x:c r="O4023" s="0" t="s">
        <x:v>64</x:v>
      </x:c>
      <x:c r="P4023" s="0">
        <x:v>1367</x:v>
      </x:c>
    </x:row>
    <x:row r="4024" spans="1:16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102</x:v>
      </x:c>
      <x:c r="F4024" s="0" t="s">
        <x:v>103</x:v>
      </x:c>
      <x:c r="G4024" s="0" t="s">
        <x:v>54</x:v>
      </x:c>
      <x:c r="H4024" s="0" t="s">
        <x:v>93</x:v>
      </x:c>
      <x:c r="I4024" s="0" t="s">
        <x:v>59</x:v>
      </x:c>
      <x:c r="J4024" s="0" t="s">
        <x:v>60</x:v>
      </x:c>
      <x:c r="K4024" s="0" t="s">
        <x:v>67</x:v>
      </x:c>
      <x:c r="L4024" s="0" t="s">
        <x:v>68</x:v>
      </x:c>
      <x:c r="M4024" s="0" t="s">
        <x:v>63</x:v>
      </x:c>
      <x:c r="N4024" s="0" t="s">
        <x:v>63</x:v>
      </x:c>
      <x:c r="O4024" s="0" t="s">
        <x:v>64</x:v>
      </x:c>
      <x:c r="P4024" s="0">
        <x:v>4481</x:v>
      </x:c>
    </x:row>
    <x:row r="4025" spans="1:16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102</x:v>
      </x:c>
      <x:c r="F4025" s="0" t="s">
        <x:v>103</x:v>
      </x:c>
      <x:c r="G4025" s="0" t="s">
        <x:v>54</x:v>
      </x:c>
      <x:c r="H4025" s="0" t="s">
        <x:v>93</x:v>
      </x:c>
      <x:c r="I4025" s="0" t="s">
        <x:v>59</x:v>
      </x:c>
      <x:c r="J4025" s="0" t="s">
        <x:v>60</x:v>
      </x:c>
      <x:c r="K4025" s="0" t="s">
        <x:v>69</x:v>
      </x:c>
      <x:c r="L4025" s="0" t="s">
        <x:v>70</x:v>
      </x:c>
      <x:c r="M4025" s="0" t="s">
        <x:v>63</x:v>
      </x:c>
      <x:c r="N4025" s="0" t="s">
        <x:v>63</x:v>
      </x:c>
      <x:c r="O4025" s="0" t="s">
        <x:v>64</x:v>
      </x:c>
      <x:c r="P4025" s="0">
        <x:v>6827</x:v>
      </x:c>
    </x:row>
    <x:row r="4026" spans="1:16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102</x:v>
      </x:c>
      <x:c r="F4026" s="0" t="s">
        <x:v>103</x:v>
      </x:c>
      <x:c r="G4026" s="0" t="s">
        <x:v>54</x:v>
      </x:c>
      <x:c r="H4026" s="0" t="s">
        <x:v>93</x:v>
      </x:c>
      <x:c r="I4026" s="0" t="s">
        <x:v>71</x:v>
      </x:c>
      <x:c r="J4026" s="0" t="s">
        <x:v>72</x:v>
      </x:c>
      <x:c r="K4026" s="0" t="s">
        <x:v>61</x:v>
      </x:c>
      <x:c r="L4026" s="0" t="s">
        <x:v>62</x:v>
      </x:c>
      <x:c r="M4026" s="0" t="s">
        <x:v>63</x:v>
      </x:c>
      <x:c r="N4026" s="0" t="s">
        <x:v>63</x:v>
      </x:c>
      <x:c r="O4026" s="0" t="s">
        <x:v>64</x:v>
      </x:c>
      <x:c r="P4026" s="0">
        <x:v>32637</x:v>
      </x:c>
    </x:row>
    <x:row r="4027" spans="1:16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102</x:v>
      </x:c>
      <x:c r="F4027" s="0" t="s">
        <x:v>103</x:v>
      </x:c>
      <x:c r="G4027" s="0" t="s">
        <x:v>54</x:v>
      </x:c>
      <x:c r="H4027" s="0" t="s">
        <x:v>93</x:v>
      </x:c>
      <x:c r="I4027" s="0" t="s">
        <x:v>71</x:v>
      </x:c>
      <x:c r="J4027" s="0" t="s">
        <x:v>72</x:v>
      </x:c>
      <x:c r="K4027" s="0" t="s">
        <x:v>65</x:v>
      </x:c>
      <x:c r="L4027" s="0" t="s">
        <x:v>66</x:v>
      </x:c>
      <x:c r="M4027" s="0" t="s">
        <x:v>63</x:v>
      </x:c>
      <x:c r="N4027" s="0" t="s">
        <x:v>63</x:v>
      </x:c>
      <x:c r="O4027" s="0" t="s">
        <x:v>64</x:v>
      </x:c>
      <x:c r="P4027" s="0">
        <x:v>516</x:v>
      </x:c>
    </x:row>
    <x:row r="4028" spans="1:16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102</x:v>
      </x:c>
      <x:c r="F4028" s="0" t="s">
        <x:v>103</x:v>
      </x:c>
      <x:c r="G4028" s="0" t="s">
        <x:v>54</x:v>
      </x:c>
      <x:c r="H4028" s="0" t="s">
        <x:v>93</x:v>
      </x:c>
      <x:c r="I4028" s="0" t="s">
        <x:v>71</x:v>
      </x:c>
      <x:c r="J4028" s="0" t="s">
        <x:v>72</x:v>
      </x:c>
      <x:c r="K4028" s="0" t="s">
        <x:v>67</x:v>
      </x:c>
      <x:c r="L4028" s="0" t="s">
        <x:v>68</x:v>
      </x:c>
      <x:c r="M4028" s="0" t="s">
        <x:v>63</x:v>
      </x:c>
      <x:c r="N4028" s="0" t="s">
        <x:v>63</x:v>
      </x:c>
      <x:c r="O4028" s="0" t="s">
        <x:v>64</x:v>
      </x:c>
      <x:c r="P4028" s="0">
        <x:v>1176</x:v>
      </x:c>
    </x:row>
    <x:row r="4029" spans="1:16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102</x:v>
      </x:c>
      <x:c r="F4029" s="0" t="s">
        <x:v>103</x:v>
      </x:c>
      <x:c r="G4029" s="0" t="s">
        <x:v>54</x:v>
      </x:c>
      <x:c r="H4029" s="0" t="s">
        <x:v>93</x:v>
      </x:c>
      <x:c r="I4029" s="0" t="s">
        <x:v>71</x:v>
      </x:c>
      <x:c r="J4029" s="0" t="s">
        <x:v>72</x:v>
      </x:c>
      <x:c r="K4029" s="0" t="s">
        <x:v>69</x:v>
      </x:c>
      <x:c r="L4029" s="0" t="s">
        <x:v>70</x:v>
      </x:c>
      <x:c r="M4029" s="0" t="s">
        <x:v>63</x:v>
      </x:c>
      <x:c r="N4029" s="0" t="s">
        <x:v>63</x:v>
      </x:c>
      <x:c r="O4029" s="0" t="s">
        <x:v>64</x:v>
      </x:c>
      <x:c r="P4029" s="0">
        <x:v>3119</x:v>
      </x:c>
    </x:row>
    <x:row r="4030" spans="1:16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102</x:v>
      </x:c>
      <x:c r="F4030" s="0" t="s">
        <x:v>103</x:v>
      </x:c>
      <x:c r="G4030" s="0" t="s">
        <x:v>54</x:v>
      </x:c>
      <x:c r="H4030" s="0" t="s">
        <x:v>93</x:v>
      </x:c>
      <x:c r="I4030" s="0" t="s">
        <x:v>56</x:v>
      </x:c>
      <x:c r="J4030" s="0" t="s">
        <x:v>73</x:v>
      </x:c>
      <x:c r="K4030" s="0" t="s">
        <x:v>61</x:v>
      </x:c>
      <x:c r="L4030" s="0" t="s">
        <x:v>62</x:v>
      </x:c>
      <x:c r="M4030" s="0" t="s">
        <x:v>63</x:v>
      </x:c>
      <x:c r="N4030" s="0" t="s">
        <x:v>63</x:v>
      </x:c>
      <x:c r="O4030" s="0" t="s">
        <x:v>64</x:v>
      </x:c>
      <x:c r="P4030" s="0">
        <x:v>41761</x:v>
      </x:c>
    </x:row>
    <x:row r="4031" spans="1:16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102</x:v>
      </x:c>
      <x:c r="F4031" s="0" t="s">
        <x:v>103</x:v>
      </x:c>
      <x:c r="G4031" s="0" t="s">
        <x:v>54</x:v>
      </x:c>
      <x:c r="H4031" s="0" t="s">
        <x:v>93</x:v>
      </x:c>
      <x:c r="I4031" s="0" t="s">
        <x:v>56</x:v>
      </x:c>
      <x:c r="J4031" s="0" t="s">
        <x:v>73</x:v>
      </x:c>
      <x:c r="K4031" s="0" t="s">
        <x:v>65</x:v>
      </x:c>
      <x:c r="L4031" s="0" t="s">
        <x:v>66</x:v>
      </x:c>
      <x:c r="M4031" s="0" t="s">
        <x:v>63</x:v>
      </x:c>
      <x:c r="N4031" s="0" t="s">
        <x:v>63</x:v>
      </x:c>
      <x:c r="O4031" s="0" t="s">
        <x:v>64</x:v>
      </x:c>
      <x:c r="P4031" s="0">
        <x:v>851</x:v>
      </x:c>
    </x:row>
    <x:row r="4032" spans="1:16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102</x:v>
      </x:c>
      <x:c r="F4032" s="0" t="s">
        <x:v>103</x:v>
      </x:c>
      <x:c r="G4032" s="0" t="s">
        <x:v>54</x:v>
      </x:c>
      <x:c r="H4032" s="0" t="s">
        <x:v>93</x:v>
      </x:c>
      <x:c r="I4032" s="0" t="s">
        <x:v>56</x:v>
      </x:c>
      <x:c r="J4032" s="0" t="s">
        <x:v>73</x:v>
      </x:c>
      <x:c r="K4032" s="0" t="s">
        <x:v>67</x:v>
      </x:c>
      <x:c r="L4032" s="0" t="s">
        <x:v>68</x:v>
      </x:c>
      <x:c r="M4032" s="0" t="s">
        <x:v>63</x:v>
      </x:c>
      <x:c r="N4032" s="0" t="s">
        <x:v>63</x:v>
      </x:c>
      <x:c r="O4032" s="0" t="s">
        <x:v>64</x:v>
      </x:c>
      <x:c r="P4032" s="0">
        <x:v>3305</x:v>
      </x:c>
    </x:row>
    <x:row r="4033" spans="1:16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102</x:v>
      </x:c>
      <x:c r="F4033" s="0" t="s">
        <x:v>103</x:v>
      </x:c>
      <x:c r="G4033" s="0" t="s">
        <x:v>54</x:v>
      </x:c>
      <x:c r="H4033" s="0" t="s">
        <x:v>93</x:v>
      </x:c>
      <x:c r="I4033" s="0" t="s">
        <x:v>56</x:v>
      </x:c>
      <x:c r="J4033" s="0" t="s">
        <x:v>73</x:v>
      </x:c>
      <x:c r="K4033" s="0" t="s">
        <x:v>69</x:v>
      </x:c>
      <x:c r="L4033" s="0" t="s">
        <x:v>70</x:v>
      </x:c>
      <x:c r="M4033" s="0" t="s">
        <x:v>63</x:v>
      </x:c>
      <x:c r="N4033" s="0" t="s">
        <x:v>63</x:v>
      </x:c>
      <x:c r="O4033" s="0" t="s">
        <x:v>64</x:v>
      </x:c>
      <x:c r="P4033" s="0">
        <x:v>3708</x:v>
      </x:c>
    </x:row>
    <x:row r="4034" spans="1:16">
      <x:c r="A4034" s="0" t="s">
        <x:v>2</x:v>
      </x:c>
      <x:c r="B4034" s="0" t="s">
        <x:v>4</x:v>
      </x:c>
      <x:c r="C4034" s="0" t="s">
        <x:v>108</x:v>
      </x:c>
      <x:c r="D4034" s="0" t="s">
        <x:v>109</x:v>
      </x:c>
      <x:c r="E4034" s="0" t="s">
        <x:v>104</x:v>
      </x:c>
      <x:c r="F4034" s="0" t="s">
        <x:v>105</x:v>
      </x:c>
      <x:c r="G4034" s="0" t="s">
        <x:v>56</x:v>
      </x:c>
      <x:c r="H4034" s="0" t="s">
        <x:v>58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63</x:v>
      </x:c>
      <x:c r="N4034" s="0" t="s">
        <x:v>63</x:v>
      </x:c>
      <x:c r="O4034" s="0" t="s">
        <x:v>64</x:v>
      </x:c>
      <x:c r="P4034" s="0">
        <x:v>0</x:v>
      </x:c>
    </x:row>
    <x:row r="4035" spans="1:16">
      <x:c r="A4035" s="0" t="s">
        <x:v>2</x:v>
      </x:c>
      <x:c r="B4035" s="0" t="s">
        <x:v>4</x:v>
      </x:c>
      <x:c r="C4035" s="0" t="s">
        <x:v>108</x:v>
      </x:c>
      <x:c r="D4035" s="0" t="s">
        <x:v>109</x:v>
      </x:c>
      <x:c r="E4035" s="0" t="s">
        <x:v>104</x:v>
      </x:c>
      <x:c r="F4035" s="0" t="s">
        <x:v>105</x:v>
      </x:c>
      <x:c r="G4035" s="0" t="s">
        <x:v>56</x:v>
      </x:c>
      <x:c r="H4035" s="0" t="s">
        <x:v>58</x:v>
      </x:c>
      <x:c r="I4035" s="0" t="s">
        <x:v>59</x:v>
      </x:c>
      <x:c r="J4035" s="0" t="s">
        <x:v>60</x:v>
      </x:c>
      <x:c r="K4035" s="0" t="s">
        <x:v>65</x:v>
      </x:c>
      <x:c r="L4035" s="0" t="s">
        <x:v>66</x:v>
      </x:c>
      <x:c r="M4035" s="0" t="s">
        <x:v>63</x:v>
      </x:c>
      <x:c r="N4035" s="0" t="s">
        <x:v>63</x:v>
      </x:c>
      <x:c r="O4035" s="0" t="s">
        <x:v>64</x:v>
      </x:c>
      <x:c r="P4035" s="0">
        <x:v>0</x:v>
      </x:c>
    </x:row>
    <x:row r="4036" spans="1:16">
      <x:c r="A4036" s="0" t="s">
        <x:v>2</x:v>
      </x:c>
      <x:c r="B4036" s="0" t="s">
        <x:v>4</x:v>
      </x:c>
      <x:c r="C4036" s="0" t="s">
        <x:v>108</x:v>
      </x:c>
      <x:c r="D4036" s="0" t="s">
        <x:v>109</x:v>
      </x:c>
      <x:c r="E4036" s="0" t="s">
        <x:v>104</x:v>
      </x:c>
      <x:c r="F4036" s="0" t="s">
        <x:v>105</x:v>
      </x:c>
      <x:c r="G4036" s="0" t="s">
        <x:v>56</x:v>
      </x:c>
      <x:c r="H4036" s="0" t="s">
        <x:v>58</x:v>
      </x:c>
      <x:c r="I4036" s="0" t="s">
        <x:v>59</x:v>
      </x:c>
      <x:c r="J4036" s="0" t="s">
        <x:v>60</x:v>
      </x:c>
      <x:c r="K4036" s="0" t="s">
        <x:v>67</x:v>
      </x:c>
      <x:c r="L4036" s="0" t="s">
        <x:v>68</x:v>
      </x:c>
      <x:c r="M4036" s="0" t="s">
        <x:v>63</x:v>
      </x:c>
      <x:c r="N4036" s="0" t="s">
        <x:v>63</x:v>
      </x:c>
      <x:c r="O4036" s="0" t="s">
        <x:v>64</x:v>
      </x:c>
      <x:c r="P4036" s="0">
        <x:v>0</x:v>
      </x:c>
    </x:row>
    <x:row r="4037" spans="1:16">
      <x:c r="A4037" s="0" t="s">
        <x:v>2</x:v>
      </x:c>
      <x:c r="B4037" s="0" t="s">
        <x:v>4</x:v>
      </x:c>
      <x:c r="C4037" s="0" t="s">
        <x:v>108</x:v>
      </x:c>
      <x:c r="D4037" s="0" t="s">
        <x:v>109</x:v>
      </x:c>
      <x:c r="E4037" s="0" t="s">
        <x:v>104</x:v>
      </x:c>
      <x:c r="F4037" s="0" t="s">
        <x:v>105</x:v>
      </x:c>
      <x:c r="G4037" s="0" t="s">
        <x:v>56</x:v>
      </x:c>
      <x:c r="H4037" s="0" t="s">
        <x:v>58</x:v>
      </x:c>
      <x:c r="I4037" s="0" t="s">
        <x:v>59</x:v>
      </x:c>
      <x:c r="J4037" s="0" t="s">
        <x:v>60</x:v>
      </x:c>
      <x:c r="K4037" s="0" t="s">
        <x:v>69</x:v>
      </x:c>
      <x:c r="L4037" s="0" t="s">
        <x:v>70</x:v>
      </x:c>
      <x:c r="M4037" s="0" t="s">
        <x:v>63</x:v>
      </x:c>
      <x:c r="N4037" s="0" t="s">
        <x:v>63</x:v>
      </x:c>
      <x:c r="O4037" s="0" t="s">
        <x:v>64</x:v>
      </x:c>
      <x:c r="P4037" s="0">
        <x:v>0</x:v>
      </x:c>
    </x:row>
    <x:row r="4038" spans="1:16">
      <x:c r="A4038" s="0" t="s">
        <x:v>2</x:v>
      </x:c>
      <x:c r="B4038" s="0" t="s">
        <x:v>4</x:v>
      </x:c>
      <x:c r="C4038" s="0" t="s">
        <x:v>108</x:v>
      </x:c>
      <x:c r="D4038" s="0" t="s">
        <x:v>109</x:v>
      </x:c>
      <x:c r="E4038" s="0" t="s">
        <x:v>104</x:v>
      </x:c>
      <x:c r="F4038" s="0" t="s">
        <x:v>105</x:v>
      </x:c>
      <x:c r="G4038" s="0" t="s">
        <x:v>56</x:v>
      </x:c>
      <x:c r="H4038" s="0" t="s">
        <x:v>58</x:v>
      </x:c>
      <x:c r="I4038" s="0" t="s">
        <x:v>71</x:v>
      </x:c>
      <x:c r="J4038" s="0" t="s">
        <x:v>72</x:v>
      </x:c>
      <x:c r="K4038" s="0" t="s">
        <x:v>61</x:v>
      </x:c>
      <x:c r="L4038" s="0" t="s">
        <x:v>62</x:v>
      </x:c>
      <x:c r="M4038" s="0" t="s">
        <x:v>63</x:v>
      </x:c>
      <x:c r="N4038" s="0" t="s">
        <x:v>63</x:v>
      </x:c>
      <x:c r="O4038" s="0" t="s">
        <x:v>64</x:v>
      </x:c>
      <x:c r="P4038" s="0">
        <x:v>0</x:v>
      </x:c>
    </x:row>
    <x:row r="4039" spans="1:16">
      <x:c r="A4039" s="0" t="s">
        <x:v>2</x:v>
      </x:c>
      <x:c r="B4039" s="0" t="s">
        <x:v>4</x:v>
      </x:c>
      <x:c r="C4039" s="0" t="s">
        <x:v>108</x:v>
      </x:c>
      <x:c r="D4039" s="0" t="s">
        <x:v>109</x:v>
      </x:c>
      <x:c r="E4039" s="0" t="s">
        <x:v>104</x:v>
      </x:c>
      <x:c r="F4039" s="0" t="s">
        <x:v>105</x:v>
      </x:c>
      <x:c r="G4039" s="0" t="s">
        <x:v>56</x:v>
      </x:c>
      <x:c r="H4039" s="0" t="s">
        <x:v>58</x:v>
      </x:c>
      <x:c r="I4039" s="0" t="s">
        <x:v>71</x:v>
      </x:c>
      <x:c r="J4039" s="0" t="s">
        <x:v>72</x:v>
      </x:c>
      <x:c r="K4039" s="0" t="s">
        <x:v>65</x:v>
      </x:c>
      <x:c r="L4039" s="0" t="s">
        <x:v>66</x:v>
      </x:c>
      <x:c r="M4039" s="0" t="s">
        <x:v>63</x:v>
      </x:c>
      <x:c r="N4039" s="0" t="s">
        <x:v>63</x:v>
      </x:c>
      <x:c r="O4039" s="0" t="s">
        <x:v>64</x:v>
      </x:c>
      <x:c r="P4039" s="0">
        <x:v>0</x:v>
      </x:c>
    </x:row>
    <x:row r="4040" spans="1:16">
      <x:c r="A4040" s="0" t="s">
        <x:v>2</x:v>
      </x:c>
      <x:c r="B4040" s="0" t="s">
        <x:v>4</x:v>
      </x:c>
      <x:c r="C4040" s="0" t="s">
        <x:v>108</x:v>
      </x:c>
      <x:c r="D4040" s="0" t="s">
        <x:v>109</x:v>
      </x:c>
      <x:c r="E4040" s="0" t="s">
        <x:v>104</x:v>
      </x:c>
      <x:c r="F4040" s="0" t="s">
        <x:v>105</x:v>
      </x:c>
      <x:c r="G4040" s="0" t="s">
        <x:v>56</x:v>
      </x:c>
      <x:c r="H4040" s="0" t="s">
        <x:v>58</x:v>
      </x:c>
      <x:c r="I4040" s="0" t="s">
        <x:v>71</x:v>
      </x:c>
      <x:c r="J4040" s="0" t="s">
        <x:v>72</x:v>
      </x:c>
      <x:c r="K4040" s="0" t="s">
        <x:v>67</x:v>
      </x:c>
      <x:c r="L4040" s="0" t="s">
        <x:v>68</x:v>
      </x:c>
      <x:c r="M4040" s="0" t="s">
        <x:v>63</x:v>
      </x:c>
      <x:c r="N4040" s="0" t="s">
        <x:v>63</x:v>
      </x:c>
      <x:c r="O4040" s="0" t="s">
        <x:v>64</x:v>
      </x:c>
      <x:c r="P4040" s="0">
        <x:v>0</x:v>
      </x:c>
    </x:row>
    <x:row r="4041" spans="1:16">
      <x:c r="A4041" s="0" t="s">
        <x:v>2</x:v>
      </x:c>
      <x:c r="B4041" s="0" t="s">
        <x:v>4</x:v>
      </x:c>
      <x:c r="C4041" s="0" t="s">
        <x:v>108</x:v>
      </x:c>
      <x:c r="D4041" s="0" t="s">
        <x:v>109</x:v>
      </x:c>
      <x:c r="E4041" s="0" t="s">
        <x:v>104</x:v>
      </x:c>
      <x:c r="F4041" s="0" t="s">
        <x:v>105</x:v>
      </x:c>
      <x:c r="G4041" s="0" t="s">
        <x:v>56</x:v>
      </x:c>
      <x:c r="H4041" s="0" t="s">
        <x:v>58</x:v>
      </x:c>
      <x:c r="I4041" s="0" t="s">
        <x:v>71</x:v>
      </x:c>
      <x:c r="J4041" s="0" t="s">
        <x:v>72</x:v>
      </x:c>
      <x:c r="K4041" s="0" t="s">
        <x:v>69</x:v>
      </x:c>
      <x:c r="L4041" s="0" t="s">
        <x:v>70</x:v>
      </x:c>
      <x:c r="M4041" s="0" t="s">
        <x:v>63</x:v>
      </x:c>
      <x:c r="N4041" s="0" t="s">
        <x:v>63</x:v>
      </x:c>
      <x:c r="O4041" s="0" t="s">
        <x:v>64</x:v>
      </x:c>
      <x:c r="P4041" s="0">
        <x:v>0</x:v>
      </x:c>
    </x:row>
    <x:row r="4042" spans="1:16">
      <x:c r="A4042" s="0" t="s">
        <x:v>2</x:v>
      </x:c>
      <x:c r="B4042" s="0" t="s">
        <x:v>4</x:v>
      </x:c>
      <x:c r="C4042" s="0" t="s">
        <x:v>108</x:v>
      </x:c>
      <x:c r="D4042" s="0" t="s">
        <x:v>109</x:v>
      </x:c>
      <x:c r="E4042" s="0" t="s">
        <x:v>104</x:v>
      </x:c>
      <x:c r="F4042" s="0" t="s">
        <x:v>105</x:v>
      </x:c>
      <x:c r="G4042" s="0" t="s">
        <x:v>56</x:v>
      </x:c>
      <x:c r="H4042" s="0" t="s">
        <x:v>58</x:v>
      </x:c>
      <x:c r="I4042" s="0" t="s">
        <x:v>56</x:v>
      </x:c>
      <x:c r="J4042" s="0" t="s">
        <x:v>73</x:v>
      </x:c>
      <x:c r="K4042" s="0" t="s">
        <x:v>61</x:v>
      </x:c>
      <x:c r="L4042" s="0" t="s">
        <x:v>62</x:v>
      </x:c>
      <x:c r="M4042" s="0" t="s">
        <x:v>63</x:v>
      </x:c>
      <x:c r="N4042" s="0" t="s">
        <x:v>63</x:v>
      </x:c>
      <x:c r="O4042" s="0" t="s">
        <x:v>64</x:v>
      </x:c>
      <x:c r="P4042" s="0">
        <x:v>0</x:v>
      </x:c>
    </x:row>
    <x:row r="4043" spans="1:16">
      <x:c r="A4043" s="0" t="s">
        <x:v>2</x:v>
      </x:c>
      <x:c r="B4043" s="0" t="s">
        <x:v>4</x:v>
      </x:c>
      <x:c r="C4043" s="0" t="s">
        <x:v>108</x:v>
      </x:c>
      <x:c r="D4043" s="0" t="s">
        <x:v>109</x:v>
      </x:c>
      <x:c r="E4043" s="0" t="s">
        <x:v>104</x:v>
      </x:c>
      <x:c r="F4043" s="0" t="s">
        <x:v>105</x:v>
      </x:c>
      <x:c r="G4043" s="0" t="s">
        <x:v>56</x:v>
      </x:c>
      <x:c r="H4043" s="0" t="s">
        <x:v>58</x:v>
      </x:c>
      <x:c r="I4043" s="0" t="s">
        <x:v>56</x:v>
      </x:c>
      <x:c r="J4043" s="0" t="s">
        <x:v>73</x:v>
      </x:c>
      <x:c r="K4043" s="0" t="s">
        <x:v>65</x:v>
      </x:c>
      <x:c r="L4043" s="0" t="s">
        <x:v>66</x:v>
      </x:c>
      <x:c r="M4043" s="0" t="s">
        <x:v>63</x:v>
      </x:c>
      <x:c r="N4043" s="0" t="s">
        <x:v>63</x:v>
      </x:c>
      <x:c r="O4043" s="0" t="s">
        <x:v>64</x:v>
      </x:c>
      <x:c r="P4043" s="0">
        <x:v>0</x:v>
      </x:c>
    </x:row>
    <x:row r="4044" spans="1:16">
      <x:c r="A4044" s="0" t="s">
        <x:v>2</x:v>
      </x:c>
      <x:c r="B4044" s="0" t="s">
        <x:v>4</x:v>
      </x:c>
      <x:c r="C4044" s="0" t="s">
        <x:v>108</x:v>
      </x:c>
      <x:c r="D4044" s="0" t="s">
        <x:v>109</x:v>
      </x:c>
      <x:c r="E4044" s="0" t="s">
        <x:v>104</x:v>
      </x:c>
      <x:c r="F4044" s="0" t="s">
        <x:v>105</x:v>
      </x:c>
      <x:c r="G4044" s="0" t="s">
        <x:v>56</x:v>
      </x:c>
      <x:c r="H4044" s="0" t="s">
        <x:v>58</x:v>
      </x:c>
      <x:c r="I4044" s="0" t="s">
        <x:v>56</x:v>
      </x:c>
      <x:c r="J4044" s="0" t="s">
        <x:v>73</x:v>
      </x:c>
      <x:c r="K4044" s="0" t="s">
        <x:v>67</x:v>
      </x:c>
      <x:c r="L4044" s="0" t="s">
        <x:v>68</x:v>
      </x:c>
      <x:c r="M4044" s="0" t="s">
        <x:v>63</x:v>
      </x:c>
      <x:c r="N4044" s="0" t="s">
        <x:v>63</x:v>
      </x:c>
      <x:c r="O4044" s="0" t="s">
        <x:v>64</x:v>
      </x:c>
      <x:c r="P4044" s="0">
        <x:v>0</x:v>
      </x:c>
    </x:row>
    <x:row r="4045" spans="1:16">
      <x:c r="A4045" s="0" t="s">
        <x:v>2</x:v>
      </x:c>
      <x:c r="B4045" s="0" t="s">
        <x:v>4</x:v>
      </x:c>
      <x:c r="C4045" s="0" t="s">
        <x:v>108</x:v>
      </x:c>
      <x:c r="D4045" s="0" t="s">
        <x:v>109</x:v>
      </x:c>
      <x:c r="E4045" s="0" t="s">
        <x:v>104</x:v>
      </x:c>
      <x:c r="F4045" s="0" t="s">
        <x:v>105</x:v>
      </x:c>
      <x:c r="G4045" s="0" t="s">
        <x:v>56</x:v>
      </x:c>
      <x:c r="H4045" s="0" t="s">
        <x:v>58</x:v>
      </x:c>
      <x:c r="I4045" s="0" t="s">
        <x:v>56</x:v>
      </x:c>
      <x:c r="J4045" s="0" t="s">
        <x:v>73</x:v>
      </x:c>
      <x:c r="K4045" s="0" t="s">
        <x:v>69</x:v>
      </x:c>
      <x:c r="L4045" s="0" t="s">
        <x:v>70</x:v>
      </x:c>
      <x:c r="M4045" s="0" t="s">
        <x:v>63</x:v>
      </x:c>
      <x:c r="N4045" s="0" t="s">
        <x:v>63</x:v>
      </x:c>
      <x:c r="O4045" s="0" t="s">
        <x:v>64</x:v>
      </x:c>
      <x:c r="P4045" s="0">
        <x:v>0</x:v>
      </x:c>
    </x:row>
    <x:row r="4046" spans="1:16">
      <x:c r="A4046" s="0" t="s">
        <x:v>2</x:v>
      </x:c>
      <x:c r="B4046" s="0" t="s">
        <x:v>4</x:v>
      </x:c>
      <x:c r="C4046" s="0" t="s">
        <x:v>108</x:v>
      </x:c>
      <x:c r="D4046" s="0" t="s">
        <x:v>109</x:v>
      </x:c>
      <x:c r="E4046" s="0" t="s">
        <x:v>104</x:v>
      </x:c>
      <x:c r="F4046" s="0" t="s">
        <x:v>105</x:v>
      </x:c>
      <x:c r="G4046" s="0" t="s">
        <x:v>74</x:v>
      </x:c>
      <x:c r="H4046" s="0" t="s">
        <x:v>75</x:v>
      </x:c>
      <x:c r="I4046" s="0" t="s">
        <x:v>59</x:v>
      </x:c>
      <x:c r="J4046" s="0" t="s">
        <x:v>60</x:v>
      </x:c>
      <x:c r="K4046" s="0" t="s">
        <x:v>61</x:v>
      </x:c>
      <x:c r="L4046" s="0" t="s">
        <x:v>62</x:v>
      </x:c>
      <x:c r="M4046" s="0" t="s">
        <x:v>63</x:v>
      </x:c>
      <x:c r="N4046" s="0" t="s">
        <x:v>63</x:v>
      </x:c>
      <x:c r="O4046" s="0" t="s">
        <x:v>64</x:v>
      </x:c>
      <x:c r="P4046" s="0">
        <x:v>0</x:v>
      </x:c>
    </x:row>
    <x:row r="4047" spans="1:16">
      <x:c r="A4047" s="0" t="s">
        <x:v>2</x:v>
      </x:c>
      <x:c r="B4047" s="0" t="s">
        <x:v>4</x:v>
      </x:c>
      <x:c r="C4047" s="0" t="s">
        <x:v>108</x:v>
      </x:c>
      <x:c r="D4047" s="0" t="s">
        <x:v>109</x:v>
      </x:c>
      <x:c r="E4047" s="0" t="s">
        <x:v>104</x:v>
      </x:c>
      <x:c r="F4047" s="0" t="s">
        <x:v>105</x:v>
      </x:c>
      <x:c r="G4047" s="0" t="s">
        <x:v>74</x:v>
      </x:c>
      <x:c r="H4047" s="0" t="s">
        <x:v>75</x:v>
      </x:c>
      <x:c r="I4047" s="0" t="s">
        <x:v>59</x:v>
      </x:c>
      <x:c r="J4047" s="0" t="s">
        <x:v>60</x:v>
      </x:c>
      <x:c r="K4047" s="0" t="s">
        <x:v>65</x:v>
      </x:c>
      <x:c r="L4047" s="0" t="s">
        <x:v>66</x:v>
      </x:c>
      <x:c r="M4047" s="0" t="s">
        <x:v>63</x:v>
      </x:c>
      <x:c r="N4047" s="0" t="s">
        <x:v>63</x:v>
      </x:c>
      <x:c r="O4047" s="0" t="s">
        <x:v>64</x:v>
      </x:c>
      <x:c r="P4047" s="0">
        <x:v>0</x:v>
      </x:c>
    </x:row>
    <x:row r="4048" spans="1:16">
      <x:c r="A4048" s="0" t="s">
        <x:v>2</x:v>
      </x:c>
      <x:c r="B4048" s="0" t="s">
        <x:v>4</x:v>
      </x:c>
      <x:c r="C4048" s="0" t="s">
        <x:v>108</x:v>
      </x:c>
      <x:c r="D4048" s="0" t="s">
        <x:v>109</x:v>
      </x:c>
      <x:c r="E4048" s="0" t="s">
        <x:v>104</x:v>
      </x:c>
      <x:c r="F4048" s="0" t="s">
        <x:v>105</x:v>
      </x:c>
      <x:c r="G4048" s="0" t="s">
        <x:v>74</x:v>
      </x:c>
      <x:c r="H4048" s="0" t="s">
        <x:v>75</x:v>
      </x:c>
      <x:c r="I4048" s="0" t="s">
        <x:v>59</x:v>
      </x:c>
      <x:c r="J4048" s="0" t="s">
        <x:v>60</x:v>
      </x:c>
      <x:c r="K4048" s="0" t="s">
        <x:v>67</x:v>
      </x:c>
      <x:c r="L4048" s="0" t="s">
        <x:v>68</x:v>
      </x:c>
      <x:c r="M4048" s="0" t="s">
        <x:v>63</x:v>
      </x:c>
      <x:c r="N4048" s="0" t="s">
        <x:v>63</x:v>
      </x:c>
      <x:c r="O4048" s="0" t="s">
        <x:v>64</x:v>
      </x:c>
      <x:c r="P4048" s="0">
        <x:v>0</x:v>
      </x:c>
    </x:row>
    <x:row r="4049" spans="1:16">
      <x:c r="A4049" s="0" t="s">
        <x:v>2</x:v>
      </x:c>
      <x:c r="B4049" s="0" t="s">
        <x:v>4</x:v>
      </x:c>
      <x:c r="C4049" s="0" t="s">
        <x:v>108</x:v>
      </x:c>
      <x:c r="D4049" s="0" t="s">
        <x:v>109</x:v>
      </x:c>
      <x:c r="E4049" s="0" t="s">
        <x:v>104</x:v>
      </x:c>
      <x:c r="F4049" s="0" t="s">
        <x:v>105</x:v>
      </x:c>
      <x:c r="G4049" s="0" t="s">
        <x:v>74</x:v>
      </x:c>
      <x:c r="H4049" s="0" t="s">
        <x:v>75</x:v>
      </x:c>
      <x:c r="I4049" s="0" t="s">
        <x:v>59</x:v>
      </x:c>
      <x:c r="J4049" s="0" t="s">
        <x:v>60</x:v>
      </x:c>
      <x:c r="K4049" s="0" t="s">
        <x:v>69</x:v>
      </x:c>
      <x:c r="L4049" s="0" t="s">
        <x:v>70</x:v>
      </x:c>
      <x:c r="M4049" s="0" t="s">
        <x:v>63</x:v>
      </x:c>
      <x:c r="N4049" s="0" t="s">
        <x:v>63</x:v>
      </x:c>
      <x:c r="O4049" s="0" t="s">
        <x:v>64</x:v>
      </x:c>
      <x:c r="P4049" s="0">
        <x:v>0</x:v>
      </x:c>
    </x:row>
    <x:row r="4050" spans="1:16">
      <x:c r="A4050" s="0" t="s">
        <x:v>2</x:v>
      </x:c>
      <x:c r="B4050" s="0" t="s">
        <x:v>4</x:v>
      </x:c>
      <x:c r="C4050" s="0" t="s">
        <x:v>108</x:v>
      </x:c>
      <x:c r="D4050" s="0" t="s">
        <x:v>109</x:v>
      </x:c>
      <x:c r="E4050" s="0" t="s">
        <x:v>104</x:v>
      </x:c>
      <x:c r="F4050" s="0" t="s">
        <x:v>105</x:v>
      </x:c>
      <x:c r="G4050" s="0" t="s">
        <x:v>74</x:v>
      </x:c>
      <x:c r="H4050" s="0" t="s">
        <x:v>75</x:v>
      </x:c>
      <x:c r="I4050" s="0" t="s">
        <x:v>71</x:v>
      </x:c>
      <x:c r="J4050" s="0" t="s">
        <x:v>72</x:v>
      </x:c>
      <x:c r="K4050" s="0" t="s">
        <x:v>61</x:v>
      </x:c>
      <x:c r="L4050" s="0" t="s">
        <x:v>62</x:v>
      </x:c>
      <x:c r="M4050" s="0" t="s">
        <x:v>63</x:v>
      </x:c>
      <x:c r="N4050" s="0" t="s">
        <x:v>63</x:v>
      </x:c>
      <x:c r="O4050" s="0" t="s">
        <x:v>64</x:v>
      </x:c>
      <x:c r="P4050" s="0">
        <x:v>0</x:v>
      </x:c>
    </x:row>
    <x:row r="4051" spans="1:16">
      <x:c r="A4051" s="0" t="s">
        <x:v>2</x:v>
      </x:c>
      <x:c r="B4051" s="0" t="s">
        <x:v>4</x:v>
      </x:c>
      <x:c r="C4051" s="0" t="s">
        <x:v>108</x:v>
      </x:c>
      <x:c r="D4051" s="0" t="s">
        <x:v>109</x:v>
      </x:c>
      <x:c r="E4051" s="0" t="s">
        <x:v>104</x:v>
      </x:c>
      <x:c r="F4051" s="0" t="s">
        <x:v>105</x:v>
      </x:c>
      <x:c r="G4051" s="0" t="s">
        <x:v>74</x:v>
      </x:c>
      <x:c r="H4051" s="0" t="s">
        <x:v>75</x:v>
      </x:c>
      <x:c r="I4051" s="0" t="s">
        <x:v>71</x:v>
      </x:c>
      <x:c r="J4051" s="0" t="s">
        <x:v>72</x:v>
      </x:c>
      <x:c r="K4051" s="0" t="s">
        <x:v>65</x:v>
      </x:c>
      <x:c r="L4051" s="0" t="s">
        <x:v>66</x:v>
      </x:c>
      <x:c r="M4051" s="0" t="s">
        <x:v>63</x:v>
      </x:c>
      <x:c r="N4051" s="0" t="s">
        <x:v>63</x:v>
      </x:c>
      <x:c r="O4051" s="0" t="s">
        <x:v>64</x:v>
      </x:c>
      <x:c r="P4051" s="0">
        <x:v>0</x:v>
      </x:c>
    </x:row>
    <x:row r="4052" spans="1:16">
      <x:c r="A4052" s="0" t="s">
        <x:v>2</x:v>
      </x:c>
      <x:c r="B4052" s="0" t="s">
        <x:v>4</x:v>
      </x:c>
      <x:c r="C4052" s="0" t="s">
        <x:v>108</x:v>
      </x:c>
      <x:c r="D4052" s="0" t="s">
        <x:v>109</x:v>
      </x:c>
      <x:c r="E4052" s="0" t="s">
        <x:v>104</x:v>
      </x:c>
      <x:c r="F4052" s="0" t="s">
        <x:v>105</x:v>
      </x:c>
      <x:c r="G4052" s="0" t="s">
        <x:v>74</x:v>
      </x:c>
      <x:c r="H4052" s="0" t="s">
        <x:v>75</x:v>
      </x:c>
      <x:c r="I4052" s="0" t="s">
        <x:v>71</x:v>
      </x:c>
      <x:c r="J4052" s="0" t="s">
        <x:v>72</x:v>
      </x:c>
      <x:c r="K4052" s="0" t="s">
        <x:v>67</x:v>
      </x:c>
      <x:c r="L4052" s="0" t="s">
        <x:v>68</x:v>
      </x:c>
      <x:c r="M4052" s="0" t="s">
        <x:v>63</x:v>
      </x:c>
      <x:c r="N4052" s="0" t="s">
        <x:v>63</x:v>
      </x:c>
      <x:c r="O4052" s="0" t="s">
        <x:v>64</x:v>
      </x:c>
      <x:c r="P4052" s="0">
        <x:v>0</x:v>
      </x:c>
    </x:row>
    <x:row r="4053" spans="1:16">
      <x:c r="A4053" s="0" t="s">
        <x:v>2</x:v>
      </x:c>
      <x:c r="B4053" s="0" t="s">
        <x:v>4</x:v>
      </x:c>
      <x:c r="C4053" s="0" t="s">
        <x:v>108</x:v>
      </x:c>
      <x:c r="D4053" s="0" t="s">
        <x:v>109</x:v>
      </x:c>
      <x:c r="E4053" s="0" t="s">
        <x:v>104</x:v>
      </x:c>
      <x:c r="F4053" s="0" t="s">
        <x:v>105</x:v>
      </x:c>
      <x:c r="G4053" s="0" t="s">
        <x:v>74</x:v>
      </x:c>
      <x:c r="H4053" s="0" t="s">
        <x:v>75</x:v>
      </x:c>
      <x:c r="I4053" s="0" t="s">
        <x:v>71</x:v>
      </x:c>
      <x:c r="J4053" s="0" t="s">
        <x:v>72</x:v>
      </x:c>
      <x:c r="K4053" s="0" t="s">
        <x:v>69</x:v>
      </x:c>
      <x:c r="L4053" s="0" t="s">
        <x:v>70</x:v>
      </x:c>
      <x:c r="M4053" s="0" t="s">
        <x:v>63</x:v>
      </x:c>
      <x:c r="N4053" s="0" t="s">
        <x:v>63</x:v>
      </x:c>
      <x:c r="O4053" s="0" t="s">
        <x:v>64</x:v>
      </x:c>
      <x:c r="P4053" s="0">
        <x:v>0</x:v>
      </x:c>
    </x:row>
    <x:row r="4054" spans="1:16">
      <x:c r="A4054" s="0" t="s">
        <x:v>2</x:v>
      </x:c>
      <x:c r="B4054" s="0" t="s">
        <x:v>4</x:v>
      </x:c>
      <x:c r="C4054" s="0" t="s">
        <x:v>108</x:v>
      </x:c>
      <x:c r="D4054" s="0" t="s">
        <x:v>109</x:v>
      </x:c>
      <x:c r="E4054" s="0" t="s">
        <x:v>104</x:v>
      </x:c>
      <x:c r="F4054" s="0" t="s">
        <x:v>105</x:v>
      </x:c>
      <x:c r="G4054" s="0" t="s">
        <x:v>74</x:v>
      </x:c>
      <x:c r="H4054" s="0" t="s">
        <x:v>75</x:v>
      </x:c>
      <x:c r="I4054" s="0" t="s">
        <x:v>56</x:v>
      </x:c>
      <x:c r="J4054" s="0" t="s">
        <x:v>73</x:v>
      </x:c>
      <x:c r="K4054" s="0" t="s">
        <x:v>61</x:v>
      </x:c>
      <x:c r="L4054" s="0" t="s">
        <x:v>62</x:v>
      </x:c>
      <x:c r="M4054" s="0" t="s">
        <x:v>63</x:v>
      </x:c>
      <x:c r="N4054" s="0" t="s">
        <x:v>63</x:v>
      </x:c>
      <x:c r="O4054" s="0" t="s">
        <x:v>64</x:v>
      </x:c>
      <x:c r="P4054" s="0">
        <x:v>0</x:v>
      </x:c>
    </x:row>
    <x:row r="4055" spans="1:16">
      <x:c r="A4055" s="0" t="s">
        <x:v>2</x:v>
      </x:c>
      <x:c r="B4055" s="0" t="s">
        <x:v>4</x:v>
      </x:c>
      <x:c r="C4055" s="0" t="s">
        <x:v>108</x:v>
      </x:c>
      <x:c r="D4055" s="0" t="s">
        <x:v>109</x:v>
      </x:c>
      <x:c r="E4055" s="0" t="s">
        <x:v>104</x:v>
      </x:c>
      <x:c r="F4055" s="0" t="s">
        <x:v>105</x:v>
      </x:c>
      <x:c r="G4055" s="0" t="s">
        <x:v>74</x:v>
      </x:c>
      <x:c r="H4055" s="0" t="s">
        <x:v>75</x:v>
      </x:c>
      <x:c r="I4055" s="0" t="s">
        <x:v>56</x:v>
      </x:c>
      <x:c r="J4055" s="0" t="s">
        <x:v>73</x:v>
      </x:c>
      <x:c r="K4055" s="0" t="s">
        <x:v>65</x:v>
      </x:c>
      <x:c r="L4055" s="0" t="s">
        <x:v>66</x:v>
      </x:c>
      <x:c r="M4055" s="0" t="s">
        <x:v>63</x:v>
      </x:c>
      <x:c r="N4055" s="0" t="s">
        <x:v>63</x:v>
      </x:c>
      <x:c r="O4055" s="0" t="s">
        <x:v>64</x:v>
      </x:c>
      <x:c r="P4055" s="0">
        <x:v>0</x:v>
      </x:c>
    </x:row>
    <x:row r="4056" spans="1:16">
      <x:c r="A4056" s="0" t="s">
        <x:v>2</x:v>
      </x:c>
      <x:c r="B4056" s="0" t="s">
        <x:v>4</x:v>
      </x:c>
      <x:c r="C4056" s="0" t="s">
        <x:v>108</x:v>
      </x:c>
      <x:c r="D4056" s="0" t="s">
        <x:v>109</x:v>
      </x:c>
      <x:c r="E4056" s="0" t="s">
        <x:v>104</x:v>
      </x:c>
      <x:c r="F4056" s="0" t="s">
        <x:v>105</x:v>
      </x:c>
      <x:c r="G4056" s="0" t="s">
        <x:v>74</x:v>
      </x:c>
      <x:c r="H4056" s="0" t="s">
        <x:v>75</x:v>
      </x:c>
      <x:c r="I4056" s="0" t="s">
        <x:v>56</x:v>
      </x:c>
      <x:c r="J4056" s="0" t="s">
        <x:v>73</x:v>
      </x:c>
      <x:c r="K4056" s="0" t="s">
        <x:v>67</x:v>
      </x:c>
      <x:c r="L4056" s="0" t="s">
        <x:v>68</x:v>
      </x:c>
      <x:c r="M4056" s="0" t="s">
        <x:v>63</x:v>
      </x:c>
      <x:c r="N4056" s="0" t="s">
        <x:v>63</x:v>
      </x:c>
      <x:c r="O4056" s="0" t="s">
        <x:v>64</x:v>
      </x:c>
      <x:c r="P4056" s="0">
        <x:v>0</x:v>
      </x:c>
    </x:row>
    <x:row r="4057" spans="1:16">
      <x:c r="A4057" s="0" t="s">
        <x:v>2</x:v>
      </x:c>
      <x:c r="B4057" s="0" t="s">
        <x:v>4</x:v>
      </x:c>
      <x:c r="C4057" s="0" t="s">
        <x:v>108</x:v>
      </x:c>
      <x:c r="D4057" s="0" t="s">
        <x:v>109</x:v>
      </x:c>
      <x:c r="E4057" s="0" t="s">
        <x:v>104</x:v>
      </x:c>
      <x:c r="F4057" s="0" t="s">
        <x:v>105</x:v>
      </x:c>
      <x:c r="G4057" s="0" t="s">
        <x:v>74</x:v>
      </x:c>
      <x:c r="H4057" s="0" t="s">
        <x:v>75</x:v>
      </x:c>
      <x:c r="I4057" s="0" t="s">
        <x:v>56</x:v>
      </x:c>
      <x:c r="J4057" s="0" t="s">
        <x:v>73</x:v>
      </x:c>
      <x:c r="K4057" s="0" t="s">
        <x:v>69</x:v>
      </x:c>
      <x:c r="L4057" s="0" t="s">
        <x:v>70</x:v>
      </x:c>
      <x:c r="M4057" s="0" t="s">
        <x:v>63</x:v>
      </x:c>
      <x:c r="N4057" s="0" t="s">
        <x:v>63</x:v>
      </x:c>
      <x:c r="O4057" s="0" t="s">
        <x:v>64</x:v>
      </x:c>
      <x:c r="P4057" s="0">
        <x:v>0</x:v>
      </x:c>
    </x:row>
    <x:row r="4058" spans="1:16">
      <x:c r="A4058" s="0" t="s">
        <x:v>2</x:v>
      </x:c>
      <x:c r="B4058" s="0" t="s">
        <x:v>4</x:v>
      </x:c>
      <x:c r="C4058" s="0" t="s">
        <x:v>108</x:v>
      </x:c>
      <x:c r="D4058" s="0" t="s">
        <x:v>109</x:v>
      </x:c>
      <x:c r="E4058" s="0" t="s">
        <x:v>104</x:v>
      </x:c>
      <x:c r="F4058" s="0" t="s">
        <x:v>105</x:v>
      </x:c>
      <x:c r="G4058" s="0" t="s">
        <x:v>76</x:v>
      </x:c>
      <x:c r="H4058" s="0" t="s">
        <x:v>77</x:v>
      </x:c>
      <x:c r="I4058" s="0" t="s">
        <x:v>59</x:v>
      </x:c>
      <x:c r="J4058" s="0" t="s">
        <x:v>60</x:v>
      </x:c>
      <x:c r="K4058" s="0" t="s">
        <x:v>61</x:v>
      </x:c>
      <x:c r="L4058" s="0" t="s">
        <x:v>62</x:v>
      </x:c>
      <x:c r="M4058" s="0" t="s">
        <x:v>63</x:v>
      </x:c>
      <x:c r="N4058" s="0" t="s">
        <x:v>63</x:v>
      </x:c>
      <x:c r="O4058" s="0" t="s">
        <x:v>64</x:v>
      </x:c>
      <x:c r="P4058" s="0">
        <x:v>1529</x:v>
      </x:c>
    </x:row>
    <x:row r="4059" spans="1:16">
      <x:c r="A4059" s="0" t="s">
        <x:v>2</x:v>
      </x:c>
      <x:c r="B4059" s="0" t="s">
        <x:v>4</x:v>
      </x:c>
      <x:c r="C4059" s="0" t="s">
        <x:v>108</x:v>
      </x:c>
      <x:c r="D4059" s="0" t="s">
        <x:v>109</x:v>
      </x:c>
      <x:c r="E4059" s="0" t="s">
        <x:v>104</x:v>
      </x:c>
      <x:c r="F4059" s="0" t="s">
        <x:v>105</x:v>
      </x:c>
      <x:c r="G4059" s="0" t="s">
        <x:v>76</x:v>
      </x:c>
      <x:c r="H4059" s="0" t="s">
        <x:v>77</x:v>
      </x:c>
      <x:c r="I4059" s="0" t="s">
        <x:v>59</x:v>
      </x:c>
      <x:c r="J4059" s="0" t="s">
        <x:v>60</x:v>
      </x:c>
      <x:c r="K4059" s="0" t="s">
        <x:v>65</x:v>
      </x:c>
      <x:c r="L4059" s="0" t="s">
        <x:v>66</x:v>
      </x:c>
      <x:c r="M4059" s="0" t="s">
        <x:v>63</x:v>
      </x:c>
      <x:c r="N4059" s="0" t="s">
        <x:v>63</x:v>
      </x:c>
      <x:c r="O4059" s="0" t="s">
        <x:v>64</x:v>
      </x:c>
      <x:c r="P4059" s="0">
        <x:v>47</x:v>
      </x:c>
    </x:row>
    <x:row r="4060" spans="1:16">
      <x:c r="A4060" s="0" t="s">
        <x:v>2</x:v>
      </x:c>
      <x:c r="B4060" s="0" t="s">
        <x:v>4</x:v>
      </x:c>
      <x:c r="C4060" s="0" t="s">
        <x:v>108</x:v>
      </x:c>
      <x:c r="D4060" s="0" t="s">
        <x:v>109</x:v>
      </x:c>
      <x:c r="E4060" s="0" t="s">
        <x:v>104</x:v>
      </x:c>
      <x:c r="F4060" s="0" t="s">
        <x:v>105</x:v>
      </x:c>
      <x:c r="G4060" s="0" t="s">
        <x:v>76</x:v>
      </x:c>
      <x:c r="H4060" s="0" t="s">
        <x:v>77</x:v>
      </x:c>
      <x:c r="I4060" s="0" t="s">
        <x:v>59</x:v>
      </x:c>
      <x:c r="J4060" s="0" t="s">
        <x:v>60</x:v>
      </x:c>
      <x:c r="K4060" s="0" t="s">
        <x:v>67</x:v>
      </x:c>
      <x:c r="L4060" s="0" t="s">
        <x:v>68</x:v>
      </x:c>
      <x:c r="M4060" s="0" t="s">
        <x:v>63</x:v>
      </x:c>
      <x:c r="N4060" s="0" t="s">
        <x:v>63</x:v>
      </x:c>
      <x:c r="O4060" s="0" t="s">
        <x:v>64</x:v>
      </x:c>
      <x:c r="P4060" s="0">
        <x:v>452</x:v>
      </x:c>
    </x:row>
    <x:row r="4061" spans="1:16">
      <x:c r="A4061" s="0" t="s">
        <x:v>2</x:v>
      </x:c>
      <x:c r="B4061" s="0" t="s">
        <x:v>4</x:v>
      </x:c>
      <x:c r="C4061" s="0" t="s">
        <x:v>108</x:v>
      </x:c>
      <x:c r="D4061" s="0" t="s">
        <x:v>109</x:v>
      </x:c>
      <x:c r="E4061" s="0" t="s">
        <x:v>104</x:v>
      </x:c>
      <x:c r="F4061" s="0" t="s">
        <x:v>105</x:v>
      </x:c>
      <x:c r="G4061" s="0" t="s">
        <x:v>76</x:v>
      </x:c>
      <x:c r="H4061" s="0" t="s">
        <x:v>77</x:v>
      </x:c>
      <x:c r="I4061" s="0" t="s">
        <x:v>59</x:v>
      </x:c>
      <x:c r="J4061" s="0" t="s">
        <x:v>60</x:v>
      </x:c>
      <x:c r="K4061" s="0" t="s">
        <x:v>69</x:v>
      </x:c>
      <x:c r="L4061" s="0" t="s">
        <x:v>70</x:v>
      </x:c>
      <x:c r="M4061" s="0" t="s">
        <x:v>63</x:v>
      </x:c>
      <x:c r="N4061" s="0" t="s">
        <x:v>63</x:v>
      </x:c>
      <x:c r="O4061" s="0" t="s">
        <x:v>64</x:v>
      </x:c>
      <x:c r="P4061" s="0">
        <x:v>1184</x:v>
      </x:c>
    </x:row>
    <x:row r="4062" spans="1:16">
      <x:c r="A4062" s="0" t="s">
        <x:v>2</x:v>
      </x:c>
      <x:c r="B4062" s="0" t="s">
        <x:v>4</x:v>
      </x:c>
      <x:c r="C4062" s="0" t="s">
        <x:v>108</x:v>
      </x:c>
      <x:c r="D4062" s="0" t="s">
        <x:v>109</x:v>
      </x:c>
      <x:c r="E4062" s="0" t="s">
        <x:v>104</x:v>
      </x:c>
      <x:c r="F4062" s="0" t="s">
        <x:v>105</x:v>
      </x:c>
      <x:c r="G4062" s="0" t="s">
        <x:v>76</x:v>
      </x:c>
      <x:c r="H4062" s="0" t="s">
        <x:v>77</x:v>
      </x:c>
      <x:c r="I4062" s="0" t="s">
        <x:v>71</x:v>
      </x:c>
      <x:c r="J4062" s="0" t="s">
        <x:v>72</x:v>
      </x:c>
      <x:c r="K4062" s="0" t="s">
        <x:v>61</x:v>
      </x:c>
      <x:c r="L4062" s="0" t="s">
        <x:v>62</x:v>
      </x:c>
      <x:c r="M4062" s="0" t="s">
        <x:v>63</x:v>
      </x:c>
      <x:c r="N4062" s="0" t="s">
        <x:v>63</x:v>
      </x:c>
      <x:c r="O4062" s="0" t="s">
        <x:v>64</x:v>
      </x:c>
      <x:c r="P4062" s="0">
        <x:v>874</x:v>
      </x:c>
    </x:row>
    <x:row r="4063" spans="1:16">
      <x:c r="A4063" s="0" t="s">
        <x:v>2</x:v>
      </x:c>
      <x:c r="B4063" s="0" t="s">
        <x:v>4</x:v>
      </x:c>
      <x:c r="C4063" s="0" t="s">
        <x:v>108</x:v>
      </x:c>
      <x:c r="D4063" s="0" t="s">
        <x:v>109</x:v>
      </x:c>
      <x:c r="E4063" s="0" t="s">
        <x:v>104</x:v>
      </x:c>
      <x:c r="F4063" s="0" t="s">
        <x:v>105</x:v>
      </x:c>
      <x:c r="G4063" s="0" t="s">
        <x:v>76</x:v>
      </x:c>
      <x:c r="H4063" s="0" t="s">
        <x:v>77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63</x:v>
      </x:c>
      <x:c r="N4063" s="0" t="s">
        <x:v>63</x:v>
      </x:c>
      <x:c r="O4063" s="0" t="s">
        <x:v>64</x:v>
      </x:c>
      <x:c r="P4063" s="0">
        <x:v>21</x:v>
      </x:c>
    </x:row>
    <x:row r="4064" spans="1:16">
      <x:c r="A4064" s="0" t="s">
        <x:v>2</x:v>
      </x:c>
      <x:c r="B4064" s="0" t="s">
        <x:v>4</x:v>
      </x:c>
      <x:c r="C4064" s="0" t="s">
        <x:v>108</x:v>
      </x:c>
      <x:c r="D4064" s="0" t="s">
        <x:v>109</x:v>
      </x:c>
      <x:c r="E4064" s="0" t="s">
        <x:v>104</x:v>
      </x:c>
      <x:c r="F4064" s="0" t="s">
        <x:v>105</x:v>
      </x:c>
      <x:c r="G4064" s="0" t="s">
        <x:v>76</x:v>
      </x:c>
      <x:c r="H4064" s="0" t="s">
        <x:v>77</x:v>
      </x:c>
      <x:c r="I4064" s="0" t="s">
        <x:v>71</x:v>
      </x:c>
      <x:c r="J4064" s="0" t="s">
        <x:v>72</x:v>
      </x:c>
      <x:c r="K4064" s="0" t="s">
        <x:v>67</x:v>
      </x:c>
      <x:c r="L4064" s="0" t="s">
        <x:v>68</x:v>
      </x:c>
      <x:c r="M4064" s="0" t="s">
        <x:v>63</x:v>
      </x:c>
      <x:c r="N4064" s="0" t="s">
        <x:v>63</x:v>
      </x:c>
      <x:c r="O4064" s="0" t="s">
        <x:v>64</x:v>
      </x:c>
      <x:c r="P4064" s="0">
        <x:v>152</x:v>
      </x:c>
    </x:row>
    <x:row r="4065" spans="1:16">
      <x:c r="A4065" s="0" t="s">
        <x:v>2</x:v>
      </x:c>
      <x:c r="B4065" s="0" t="s">
        <x:v>4</x:v>
      </x:c>
      <x:c r="C4065" s="0" t="s">
        <x:v>108</x:v>
      </x:c>
      <x:c r="D4065" s="0" t="s">
        <x:v>109</x:v>
      </x:c>
      <x:c r="E4065" s="0" t="s">
        <x:v>104</x:v>
      </x:c>
      <x:c r="F4065" s="0" t="s">
        <x:v>105</x:v>
      </x:c>
      <x:c r="G4065" s="0" t="s">
        <x:v>76</x:v>
      </x:c>
      <x:c r="H4065" s="0" t="s">
        <x:v>77</x:v>
      </x:c>
      <x:c r="I4065" s="0" t="s">
        <x:v>71</x:v>
      </x:c>
      <x:c r="J4065" s="0" t="s">
        <x:v>72</x:v>
      </x:c>
      <x:c r="K4065" s="0" t="s">
        <x:v>69</x:v>
      </x:c>
      <x:c r="L4065" s="0" t="s">
        <x:v>70</x:v>
      </x:c>
      <x:c r="M4065" s="0" t="s">
        <x:v>63</x:v>
      </x:c>
      <x:c r="N4065" s="0" t="s">
        <x:v>63</x:v>
      </x:c>
      <x:c r="O4065" s="0" t="s">
        <x:v>64</x:v>
      </x:c>
      <x:c r="P4065" s="0">
        <x:v>492</x:v>
      </x:c>
    </x:row>
    <x:row r="4066" spans="1:16">
      <x:c r="A4066" s="0" t="s">
        <x:v>2</x:v>
      </x:c>
      <x:c r="B4066" s="0" t="s">
        <x:v>4</x:v>
      </x:c>
      <x:c r="C4066" s="0" t="s">
        <x:v>108</x:v>
      </x:c>
      <x:c r="D4066" s="0" t="s">
        <x:v>109</x:v>
      </x:c>
      <x:c r="E4066" s="0" t="s">
        <x:v>104</x:v>
      </x:c>
      <x:c r="F4066" s="0" t="s">
        <x:v>105</x:v>
      </x:c>
      <x:c r="G4066" s="0" t="s">
        <x:v>76</x:v>
      </x:c>
      <x:c r="H4066" s="0" t="s">
        <x:v>77</x:v>
      </x:c>
      <x:c r="I4066" s="0" t="s">
        <x:v>56</x:v>
      </x:c>
      <x:c r="J4066" s="0" t="s">
        <x:v>73</x:v>
      </x:c>
      <x:c r="K4066" s="0" t="s">
        <x:v>61</x:v>
      </x:c>
      <x:c r="L4066" s="0" t="s">
        <x:v>62</x:v>
      </x:c>
      <x:c r="M4066" s="0" t="s">
        <x:v>63</x:v>
      </x:c>
      <x:c r="N4066" s="0" t="s">
        <x:v>63</x:v>
      </x:c>
      <x:c r="O4066" s="0" t="s">
        <x:v>64</x:v>
      </x:c>
      <x:c r="P4066" s="0">
        <x:v>655</x:v>
      </x:c>
    </x:row>
    <x:row r="4067" spans="1:16">
      <x:c r="A4067" s="0" t="s">
        <x:v>2</x:v>
      </x:c>
      <x:c r="B4067" s="0" t="s">
        <x:v>4</x:v>
      </x:c>
      <x:c r="C4067" s="0" t="s">
        <x:v>108</x:v>
      </x:c>
      <x:c r="D4067" s="0" t="s">
        <x:v>109</x:v>
      </x:c>
      <x:c r="E4067" s="0" t="s">
        <x:v>104</x:v>
      </x:c>
      <x:c r="F4067" s="0" t="s">
        <x:v>105</x:v>
      </x:c>
      <x:c r="G4067" s="0" t="s">
        <x:v>76</x:v>
      </x:c>
      <x:c r="H4067" s="0" t="s">
        <x:v>77</x:v>
      </x:c>
      <x:c r="I4067" s="0" t="s">
        <x:v>56</x:v>
      </x:c>
      <x:c r="J4067" s="0" t="s">
        <x:v>73</x:v>
      </x:c>
      <x:c r="K4067" s="0" t="s">
        <x:v>65</x:v>
      </x:c>
      <x:c r="L4067" s="0" t="s">
        <x:v>66</x:v>
      </x:c>
      <x:c r="M4067" s="0" t="s">
        <x:v>63</x:v>
      </x:c>
      <x:c r="N4067" s="0" t="s">
        <x:v>63</x:v>
      </x:c>
      <x:c r="O4067" s="0" t="s">
        <x:v>64</x:v>
      </x:c>
      <x:c r="P4067" s="0">
        <x:v>26</x:v>
      </x:c>
    </x:row>
    <x:row r="4068" spans="1:16">
      <x:c r="A4068" s="0" t="s">
        <x:v>2</x:v>
      </x:c>
      <x:c r="B4068" s="0" t="s">
        <x:v>4</x:v>
      </x:c>
      <x:c r="C4068" s="0" t="s">
        <x:v>108</x:v>
      </x:c>
      <x:c r="D4068" s="0" t="s">
        <x:v>109</x:v>
      </x:c>
      <x:c r="E4068" s="0" t="s">
        <x:v>104</x:v>
      </x:c>
      <x:c r="F4068" s="0" t="s">
        <x:v>105</x:v>
      </x:c>
      <x:c r="G4068" s="0" t="s">
        <x:v>76</x:v>
      </x:c>
      <x:c r="H4068" s="0" t="s">
        <x:v>77</x:v>
      </x:c>
      <x:c r="I4068" s="0" t="s">
        <x:v>56</x:v>
      </x:c>
      <x:c r="J4068" s="0" t="s">
        <x:v>73</x:v>
      </x:c>
      <x:c r="K4068" s="0" t="s">
        <x:v>67</x:v>
      </x:c>
      <x:c r="L4068" s="0" t="s">
        <x:v>68</x:v>
      </x:c>
      <x:c r="M4068" s="0" t="s">
        <x:v>63</x:v>
      </x:c>
      <x:c r="N4068" s="0" t="s">
        <x:v>63</x:v>
      </x:c>
      <x:c r="O4068" s="0" t="s">
        <x:v>64</x:v>
      </x:c>
      <x:c r="P4068" s="0">
        <x:v>300</x:v>
      </x:c>
    </x:row>
    <x:row r="4069" spans="1:16">
      <x:c r="A4069" s="0" t="s">
        <x:v>2</x:v>
      </x:c>
      <x:c r="B4069" s="0" t="s">
        <x:v>4</x:v>
      </x:c>
      <x:c r="C4069" s="0" t="s">
        <x:v>108</x:v>
      </x:c>
      <x:c r="D4069" s="0" t="s">
        <x:v>109</x:v>
      </x:c>
      <x:c r="E4069" s="0" t="s">
        <x:v>104</x:v>
      </x:c>
      <x:c r="F4069" s="0" t="s">
        <x:v>105</x:v>
      </x:c>
      <x:c r="G4069" s="0" t="s">
        <x:v>76</x:v>
      </x:c>
      <x:c r="H4069" s="0" t="s">
        <x:v>77</x:v>
      </x:c>
      <x:c r="I4069" s="0" t="s">
        <x:v>56</x:v>
      </x:c>
      <x:c r="J4069" s="0" t="s">
        <x:v>73</x:v>
      </x:c>
      <x:c r="K4069" s="0" t="s">
        <x:v>69</x:v>
      </x:c>
      <x:c r="L4069" s="0" t="s">
        <x:v>70</x:v>
      </x:c>
      <x:c r="M4069" s="0" t="s">
        <x:v>63</x:v>
      </x:c>
      <x:c r="N4069" s="0" t="s">
        <x:v>63</x:v>
      </x:c>
      <x:c r="O4069" s="0" t="s">
        <x:v>64</x:v>
      </x:c>
      <x:c r="P4069" s="0">
        <x:v>692</x:v>
      </x:c>
    </x:row>
    <x:row r="4070" spans="1:16">
      <x:c r="A4070" s="0" t="s">
        <x:v>2</x:v>
      </x:c>
      <x:c r="B4070" s="0" t="s">
        <x:v>4</x:v>
      </x:c>
      <x:c r="C4070" s="0" t="s">
        <x:v>108</x:v>
      </x:c>
      <x:c r="D4070" s="0" t="s">
        <x:v>109</x:v>
      </x:c>
      <x:c r="E4070" s="0" t="s">
        <x:v>104</x:v>
      </x:c>
      <x:c r="F4070" s="0" t="s">
        <x:v>105</x:v>
      </x:c>
      <x:c r="G4070" s="0" t="s">
        <x:v>78</x:v>
      </x:c>
      <x:c r="H4070" s="0" t="s">
        <x:v>79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63</x:v>
      </x:c>
      <x:c r="N4070" s="0" t="s">
        <x:v>63</x:v>
      </x:c>
      <x:c r="O4070" s="0" t="s">
        <x:v>64</x:v>
      </x:c>
      <x:c r="P4070" s="0">
        <x:v>2208</x:v>
      </x:c>
    </x:row>
    <x:row r="4071" spans="1:16">
      <x:c r="A4071" s="0" t="s">
        <x:v>2</x:v>
      </x:c>
      <x:c r="B4071" s="0" t="s">
        <x:v>4</x:v>
      </x:c>
      <x:c r="C4071" s="0" t="s">
        <x:v>108</x:v>
      </x:c>
      <x:c r="D4071" s="0" t="s">
        <x:v>109</x:v>
      </x:c>
      <x:c r="E4071" s="0" t="s">
        <x:v>104</x:v>
      </x:c>
      <x:c r="F4071" s="0" t="s">
        <x:v>105</x:v>
      </x:c>
      <x:c r="G4071" s="0" t="s">
        <x:v>78</x:v>
      </x:c>
      <x:c r="H4071" s="0" t="s">
        <x:v>79</x:v>
      </x:c>
      <x:c r="I4071" s="0" t="s">
        <x:v>59</x:v>
      </x:c>
      <x:c r="J4071" s="0" t="s">
        <x:v>60</x:v>
      </x:c>
      <x:c r="K4071" s="0" t="s">
        <x:v>65</x:v>
      </x:c>
      <x:c r="L4071" s="0" t="s">
        <x:v>66</x:v>
      </x:c>
      <x:c r="M4071" s="0" t="s">
        <x:v>63</x:v>
      </x:c>
      <x:c r="N4071" s="0" t="s">
        <x:v>63</x:v>
      </x:c>
      <x:c r="O4071" s="0" t="s">
        <x:v>64</x:v>
      </x:c>
      <x:c r="P4071" s="0">
        <x:v>7</x:v>
      </x:c>
    </x:row>
    <x:row r="4072" spans="1:16">
      <x:c r="A4072" s="0" t="s">
        <x:v>2</x:v>
      </x:c>
      <x:c r="B4072" s="0" t="s">
        <x:v>4</x:v>
      </x:c>
      <x:c r="C4072" s="0" t="s">
        <x:v>108</x:v>
      </x:c>
      <x:c r="D4072" s="0" t="s">
        <x:v>109</x:v>
      </x:c>
      <x:c r="E4072" s="0" t="s">
        <x:v>104</x:v>
      </x:c>
      <x:c r="F4072" s="0" t="s">
        <x:v>105</x:v>
      </x:c>
      <x:c r="G4072" s="0" t="s">
        <x:v>78</x:v>
      </x:c>
      <x:c r="H4072" s="0" t="s">
        <x:v>79</x:v>
      </x:c>
      <x:c r="I4072" s="0" t="s">
        <x:v>59</x:v>
      </x:c>
      <x:c r="J4072" s="0" t="s">
        <x:v>60</x:v>
      </x:c>
      <x:c r="K4072" s="0" t="s">
        <x:v>67</x:v>
      </x:c>
      <x:c r="L4072" s="0" t="s">
        <x:v>68</x:v>
      </x:c>
      <x:c r="M4072" s="0" t="s">
        <x:v>63</x:v>
      </x:c>
      <x:c r="N4072" s="0" t="s">
        <x:v>63</x:v>
      </x:c>
      <x:c r="O4072" s="0" t="s">
        <x:v>64</x:v>
      </x:c>
      <x:c r="P4072" s="0">
        <x:v>118</x:v>
      </x:c>
    </x:row>
    <x:row r="4073" spans="1:16">
      <x:c r="A4073" s="0" t="s">
        <x:v>2</x:v>
      </x:c>
      <x:c r="B4073" s="0" t="s">
        <x:v>4</x:v>
      </x:c>
      <x:c r="C4073" s="0" t="s">
        <x:v>108</x:v>
      </x:c>
      <x:c r="D4073" s="0" t="s">
        <x:v>109</x:v>
      </x:c>
      <x:c r="E4073" s="0" t="s">
        <x:v>104</x:v>
      </x:c>
      <x:c r="F4073" s="0" t="s">
        <x:v>105</x:v>
      </x:c>
      <x:c r="G4073" s="0" t="s">
        <x:v>78</x:v>
      </x:c>
      <x:c r="H4073" s="0" t="s">
        <x:v>79</x:v>
      </x:c>
      <x:c r="I4073" s="0" t="s">
        <x:v>59</x:v>
      </x:c>
      <x:c r="J4073" s="0" t="s">
        <x:v>60</x:v>
      </x:c>
      <x:c r="K4073" s="0" t="s">
        <x:v>69</x:v>
      </x:c>
      <x:c r="L4073" s="0" t="s">
        <x:v>70</x:v>
      </x:c>
      <x:c r="M4073" s="0" t="s">
        <x:v>63</x:v>
      </x:c>
      <x:c r="N4073" s="0" t="s">
        <x:v>63</x:v>
      </x:c>
      <x:c r="O4073" s="0" t="s">
        <x:v>64</x:v>
      </x:c>
      <x:c r="P4073" s="0">
        <x:v>534</x:v>
      </x:c>
    </x:row>
    <x:row r="4074" spans="1:16">
      <x:c r="A4074" s="0" t="s">
        <x:v>2</x:v>
      </x:c>
      <x:c r="B4074" s="0" t="s">
        <x:v>4</x:v>
      </x:c>
      <x:c r="C4074" s="0" t="s">
        <x:v>108</x:v>
      </x:c>
      <x:c r="D4074" s="0" t="s">
        <x:v>109</x:v>
      </x:c>
      <x:c r="E4074" s="0" t="s">
        <x:v>104</x:v>
      </x:c>
      <x:c r="F4074" s="0" t="s">
        <x:v>105</x:v>
      </x:c>
      <x:c r="G4074" s="0" t="s">
        <x:v>78</x:v>
      </x:c>
      <x:c r="H4074" s="0" t="s">
        <x:v>79</x:v>
      </x:c>
      <x:c r="I4074" s="0" t="s">
        <x:v>71</x:v>
      </x:c>
      <x:c r="J4074" s="0" t="s">
        <x:v>72</x:v>
      </x:c>
      <x:c r="K4074" s="0" t="s">
        <x:v>61</x:v>
      </x:c>
      <x:c r="L4074" s="0" t="s">
        <x:v>62</x:v>
      </x:c>
      <x:c r="M4074" s="0" t="s">
        <x:v>63</x:v>
      </x:c>
      <x:c r="N4074" s="0" t="s">
        <x:v>63</x:v>
      </x:c>
      <x:c r="O4074" s="0" t="s">
        <x:v>64</x:v>
      </x:c>
      <x:c r="P4074" s="0">
        <x:v>1513</x:v>
      </x:c>
    </x:row>
    <x:row r="4075" spans="1:16">
      <x:c r="A4075" s="0" t="s">
        <x:v>2</x:v>
      </x:c>
      <x:c r="B4075" s="0" t="s">
        <x:v>4</x:v>
      </x:c>
      <x:c r="C4075" s="0" t="s">
        <x:v>108</x:v>
      </x:c>
      <x:c r="D4075" s="0" t="s">
        <x:v>109</x:v>
      </x:c>
      <x:c r="E4075" s="0" t="s">
        <x:v>104</x:v>
      </x:c>
      <x:c r="F4075" s="0" t="s">
        <x:v>105</x:v>
      </x:c>
      <x:c r="G4075" s="0" t="s">
        <x:v>78</x:v>
      </x:c>
      <x:c r="H4075" s="0" t="s">
        <x:v>79</x:v>
      </x:c>
      <x:c r="I4075" s="0" t="s">
        <x:v>71</x:v>
      </x:c>
      <x:c r="J4075" s="0" t="s">
        <x:v>72</x:v>
      </x:c>
      <x:c r="K4075" s="0" t="s">
        <x:v>65</x:v>
      </x:c>
      <x:c r="L4075" s="0" t="s">
        <x:v>66</x:v>
      </x:c>
      <x:c r="M4075" s="0" t="s">
        <x:v>63</x:v>
      </x:c>
      <x:c r="N4075" s="0" t="s">
        <x:v>63</x:v>
      </x:c>
      <x:c r="O4075" s="0" t="s">
        <x:v>64</x:v>
      </x:c>
      <x:c r="P4075" s="0">
        <x:v>4</x:v>
      </x:c>
    </x:row>
    <x:row r="4076" spans="1:16">
      <x:c r="A4076" s="0" t="s">
        <x:v>2</x:v>
      </x:c>
      <x:c r="B4076" s="0" t="s">
        <x:v>4</x:v>
      </x:c>
      <x:c r="C4076" s="0" t="s">
        <x:v>108</x:v>
      </x:c>
      <x:c r="D4076" s="0" t="s">
        <x:v>109</x:v>
      </x:c>
      <x:c r="E4076" s="0" t="s">
        <x:v>104</x:v>
      </x:c>
      <x:c r="F4076" s="0" t="s">
        <x:v>105</x:v>
      </x:c>
      <x:c r="G4076" s="0" t="s">
        <x:v>78</x:v>
      </x:c>
      <x:c r="H4076" s="0" t="s">
        <x:v>79</x:v>
      </x:c>
      <x:c r="I4076" s="0" t="s">
        <x:v>71</x:v>
      </x:c>
      <x:c r="J4076" s="0" t="s">
        <x:v>72</x:v>
      </x:c>
      <x:c r="K4076" s="0" t="s">
        <x:v>67</x:v>
      </x:c>
      <x:c r="L4076" s="0" t="s">
        <x:v>68</x:v>
      </x:c>
      <x:c r="M4076" s="0" t="s">
        <x:v>63</x:v>
      </x:c>
      <x:c r="N4076" s="0" t="s">
        <x:v>63</x:v>
      </x:c>
      <x:c r="O4076" s="0" t="s">
        <x:v>64</x:v>
      </x:c>
      <x:c r="P4076" s="0">
        <x:v>56</x:v>
      </x:c>
    </x:row>
    <x:row r="4077" spans="1:16">
      <x:c r="A4077" s="0" t="s">
        <x:v>2</x:v>
      </x:c>
      <x:c r="B4077" s="0" t="s">
        <x:v>4</x:v>
      </x:c>
      <x:c r="C4077" s="0" t="s">
        <x:v>108</x:v>
      </x:c>
      <x:c r="D4077" s="0" t="s">
        <x:v>109</x:v>
      </x:c>
      <x:c r="E4077" s="0" t="s">
        <x:v>104</x:v>
      </x:c>
      <x:c r="F4077" s="0" t="s">
        <x:v>105</x:v>
      </x:c>
      <x:c r="G4077" s="0" t="s">
        <x:v>78</x:v>
      </x:c>
      <x:c r="H4077" s="0" t="s">
        <x:v>79</x:v>
      </x:c>
      <x:c r="I4077" s="0" t="s">
        <x:v>71</x:v>
      </x:c>
      <x:c r="J4077" s="0" t="s">
        <x:v>72</x:v>
      </x:c>
      <x:c r="K4077" s="0" t="s">
        <x:v>69</x:v>
      </x:c>
      <x:c r="L4077" s="0" t="s">
        <x:v>70</x:v>
      </x:c>
      <x:c r="M4077" s="0" t="s">
        <x:v>63</x:v>
      </x:c>
      <x:c r="N4077" s="0" t="s">
        <x:v>63</x:v>
      </x:c>
      <x:c r="O4077" s="0" t="s">
        <x:v>64</x:v>
      </x:c>
      <x:c r="P4077" s="0">
        <x:v>286</x:v>
      </x:c>
    </x:row>
    <x:row r="4078" spans="1:16">
      <x:c r="A4078" s="0" t="s">
        <x:v>2</x:v>
      </x:c>
      <x:c r="B4078" s="0" t="s">
        <x:v>4</x:v>
      </x:c>
      <x:c r="C4078" s="0" t="s">
        <x:v>108</x:v>
      </x:c>
      <x:c r="D4078" s="0" t="s">
        <x:v>109</x:v>
      </x:c>
      <x:c r="E4078" s="0" t="s">
        <x:v>104</x:v>
      </x:c>
      <x:c r="F4078" s="0" t="s">
        <x:v>105</x:v>
      </x:c>
      <x:c r="G4078" s="0" t="s">
        <x:v>78</x:v>
      </x:c>
      <x:c r="H4078" s="0" t="s">
        <x:v>79</x:v>
      </x:c>
      <x:c r="I4078" s="0" t="s">
        <x:v>56</x:v>
      </x:c>
      <x:c r="J4078" s="0" t="s">
        <x:v>73</x:v>
      </x:c>
      <x:c r="K4078" s="0" t="s">
        <x:v>61</x:v>
      </x:c>
      <x:c r="L4078" s="0" t="s">
        <x:v>62</x:v>
      </x:c>
      <x:c r="M4078" s="0" t="s">
        <x:v>63</x:v>
      </x:c>
      <x:c r="N4078" s="0" t="s">
        <x:v>63</x:v>
      </x:c>
      <x:c r="O4078" s="0" t="s">
        <x:v>64</x:v>
      </x:c>
      <x:c r="P4078" s="0">
        <x:v>695</x:v>
      </x:c>
    </x:row>
    <x:row r="4079" spans="1:16">
      <x:c r="A4079" s="0" t="s">
        <x:v>2</x:v>
      </x:c>
      <x:c r="B4079" s="0" t="s">
        <x:v>4</x:v>
      </x:c>
      <x:c r="C4079" s="0" t="s">
        <x:v>108</x:v>
      </x:c>
      <x:c r="D4079" s="0" t="s">
        <x:v>109</x:v>
      </x:c>
      <x:c r="E4079" s="0" t="s">
        <x:v>104</x:v>
      </x:c>
      <x:c r="F4079" s="0" t="s">
        <x:v>105</x:v>
      </x:c>
      <x:c r="G4079" s="0" t="s">
        <x:v>78</x:v>
      </x:c>
      <x:c r="H4079" s="0" t="s">
        <x:v>79</x:v>
      </x:c>
      <x:c r="I4079" s="0" t="s">
        <x:v>56</x:v>
      </x:c>
      <x:c r="J4079" s="0" t="s">
        <x:v>73</x:v>
      </x:c>
      <x:c r="K4079" s="0" t="s">
        <x:v>65</x:v>
      </x:c>
      <x:c r="L4079" s="0" t="s">
        <x:v>66</x:v>
      </x:c>
      <x:c r="M4079" s="0" t="s">
        <x:v>63</x:v>
      </x:c>
      <x:c r="N4079" s="0" t="s">
        <x:v>63</x:v>
      </x:c>
      <x:c r="O4079" s="0" t="s">
        <x:v>64</x:v>
      </x:c>
      <x:c r="P4079" s="0">
        <x:v>3</x:v>
      </x:c>
    </x:row>
    <x:row r="4080" spans="1:16">
      <x:c r="A4080" s="0" t="s">
        <x:v>2</x:v>
      </x:c>
      <x:c r="B4080" s="0" t="s">
        <x:v>4</x:v>
      </x:c>
      <x:c r="C4080" s="0" t="s">
        <x:v>108</x:v>
      </x:c>
      <x:c r="D4080" s="0" t="s">
        <x:v>109</x:v>
      </x:c>
      <x:c r="E4080" s="0" t="s">
        <x:v>104</x:v>
      </x:c>
      <x:c r="F4080" s="0" t="s">
        <x:v>105</x:v>
      </x:c>
      <x:c r="G4080" s="0" t="s">
        <x:v>78</x:v>
      </x:c>
      <x:c r="H4080" s="0" t="s">
        <x:v>79</x:v>
      </x:c>
      <x:c r="I4080" s="0" t="s">
        <x:v>56</x:v>
      </x:c>
      <x:c r="J4080" s="0" t="s">
        <x:v>73</x:v>
      </x:c>
      <x:c r="K4080" s="0" t="s">
        <x:v>67</x:v>
      </x:c>
      <x:c r="L4080" s="0" t="s">
        <x:v>68</x:v>
      </x:c>
      <x:c r="M4080" s="0" t="s">
        <x:v>63</x:v>
      </x:c>
      <x:c r="N4080" s="0" t="s">
        <x:v>63</x:v>
      </x:c>
      <x:c r="O4080" s="0" t="s">
        <x:v>64</x:v>
      </x:c>
      <x:c r="P4080" s="0">
        <x:v>62</x:v>
      </x:c>
    </x:row>
    <x:row r="4081" spans="1:16">
      <x:c r="A4081" s="0" t="s">
        <x:v>2</x:v>
      </x:c>
      <x:c r="B4081" s="0" t="s">
        <x:v>4</x:v>
      </x:c>
      <x:c r="C4081" s="0" t="s">
        <x:v>108</x:v>
      </x:c>
      <x:c r="D4081" s="0" t="s">
        <x:v>109</x:v>
      </x:c>
      <x:c r="E4081" s="0" t="s">
        <x:v>104</x:v>
      </x:c>
      <x:c r="F4081" s="0" t="s">
        <x:v>105</x:v>
      </x:c>
      <x:c r="G4081" s="0" t="s">
        <x:v>78</x:v>
      </x:c>
      <x:c r="H4081" s="0" t="s">
        <x:v>79</x:v>
      </x:c>
      <x:c r="I4081" s="0" t="s">
        <x:v>56</x:v>
      </x:c>
      <x:c r="J4081" s="0" t="s">
        <x:v>73</x:v>
      </x:c>
      <x:c r="K4081" s="0" t="s">
        <x:v>69</x:v>
      </x:c>
      <x:c r="L4081" s="0" t="s">
        <x:v>70</x:v>
      </x:c>
      <x:c r="M4081" s="0" t="s">
        <x:v>63</x:v>
      </x:c>
      <x:c r="N4081" s="0" t="s">
        <x:v>63</x:v>
      </x:c>
      <x:c r="O4081" s="0" t="s">
        <x:v>64</x:v>
      </x:c>
      <x:c r="P4081" s="0">
        <x:v>248</x:v>
      </x:c>
    </x:row>
    <x:row r="4082" spans="1:16">
      <x:c r="A4082" s="0" t="s">
        <x:v>2</x:v>
      </x:c>
      <x:c r="B4082" s="0" t="s">
        <x:v>4</x:v>
      </x:c>
      <x:c r="C4082" s="0" t="s">
        <x:v>108</x:v>
      </x:c>
      <x:c r="D4082" s="0" t="s">
        <x:v>109</x:v>
      </x:c>
      <x:c r="E4082" s="0" t="s">
        <x:v>104</x:v>
      </x:c>
      <x:c r="F4082" s="0" t="s">
        <x:v>105</x:v>
      </x:c>
      <x:c r="G4082" s="0" t="s">
        <x:v>80</x:v>
      </x:c>
      <x:c r="H4082" s="0" t="s">
        <x:v>81</x:v>
      </x:c>
      <x:c r="I4082" s="0" t="s">
        <x:v>59</x:v>
      </x:c>
      <x:c r="J4082" s="0" t="s">
        <x:v>60</x:v>
      </x:c>
      <x:c r="K4082" s="0" t="s">
        <x:v>61</x:v>
      </x:c>
      <x:c r="L4082" s="0" t="s">
        <x:v>62</x:v>
      </x:c>
      <x:c r="M4082" s="0" t="s">
        <x:v>63</x:v>
      </x:c>
      <x:c r="N4082" s="0" t="s">
        <x:v>63</x:v>
      </x:c>
      <x:c r="O4082" s="0" t="s">
        <x:v>64</x:v>
      </x:c>
      <x:c r="P4082" s="0">
        <x:v>48</x:v>
      </x:c>
    </x:row>
    <x:row r="4083" spans="1:16">
      <x:c r="A4083" s="0" t="s">
        <x:v>2</x:v>
      </x:c>
      <x:c r="B4083" s="0" t="s">
        <x:v>4</x:v>
      </x:c>
      <x:c r="C4083" s="0" t="s">
        <x:v>108</x:v>
      </x:c>
      <x:c r="D4083" s="0" t="s">
        <x:v>109</x:v>
      </x:c>
      <x:c r="E4083" s="0" t="s">
        <x:v>104</x:v>
      </x:c>
      <x:c r="F4083" s="0" t="s">
        <x:v>105</x:v>
      </x:c>
      <x:c r="G4083" s="0" t="s">
        <x:v>80</x:v>
      </x:c>
      <x:c r="H4083" s="0" t="s">
        <x:v>81</x:v>
      </x:c>
      <x:c r="I4083" s="0" t="s">
        <x:v>59</x:v>
      </x:c>
      <x:c r="J4083" s="0" t="s">
        <x:v>60</x:v>
      </x:c>
      <x:c r="K4083" s="0" t="s">
        <x:v>65</x:v>
      </x:c>
      <x:c r="L4083" s="0" t="s">
        <x:v>66</x:v>
      </x:c>
      <x:c r="M4083" s="0" t="s">
        <x:v>63</x:v>
      </x:c>
      <x:c r="N4083" s="0" t="s">
        <x:v>63</x:v>
      </x:c>
      <x:c r="O4083" s="0" t="s">
        <x:v>64</x:v>
      </x:c>
      <x:c r="P4083" s="0">
        <x:v>0</x:v>
      </x:c>
    </x:row>
    <x:row r="4084" spans="1:16">
      <x:c r="A4084" s="0" t="s">
        <x:v>2</x:v>
      </x:c>
      <x:c r="B4084" s="0" t="s">
        <x:v>4</x:v>
      </x:c>
      <x:c r="C4084" s="0" t="s">
        <x:v>108</x:v>
      </x:c>
      <x:c r="D4084" s="0" t="s">
        <x:v>109</x:v>
      </x:c>
      <x:c r="E4084" s="0" t="s">
        <x:v>104</x:v>
      </x:c>
      <x:c r="F4084" s="0" t="s">
        <x:v>105</x:v>
      </x:c>
      <x:c r="G4084" s="0" t="s">
        <x:v>80</x:v>
      </x:c>
      <x:c r="H4084" s="0" t="s">
        <x:v>81</x:v>
      </x:c>
      <x:c r="I4084" s="0" t="s">
        <x:v>59</x:v>
      </x:c>
      <x:c r="J4084" s="0" t="s">
        <x:v>60</x:v>
      </x:c>
      <x:c r="K4084" s="0" t="s">
        <x:v>67</x:v>
      </x:c>
      <x:c r="L4084" s="0" t="s">
        <x:v>68</x:v>
      </x:c>
      <x:c r="M4084" s="0" t="s">
        <x:v>63</x:v>
      </x:c>
      <x:c r="N4084" s="0" t="s">
        <x:v>63</x:v>
      </x:c>
      <x:c r="O4084" s="0" t="s">
        <x:v>64</x:v>
      </x:c>
      <x:c r="P4084" s="0">
        <x:v>1</x:v>
      </x:c>
    </x:row>
    <x:row r="4085" spans="1:16">
      <x:c r="A4085" s="0" t="s">
        <x:v>2</x:v>
      </x:c>
      <x:c r="B4085" s="0" t="s">
        <x:v>4</x:v>
      </x:c>
      <x:c r="C4085" s="0" t="s">
        <x:v>108</x:v>
      </x:c>
      <x:c r="D4085" s="0" t="s">
        <x:v>109</x:v>
      </x:c>
      <x:c r="E4085" s="0" t="s">
        <x:v>104</x:v>
      </x:c>
      <x:c r="F4085" s="0" t="s">
        <x:v>105</x:v>
      </x:c>
      <x:c r="G4085" s="0" t="s">
        <x:v>80</x:v>
      </x:c>
      <x:c r="H4085" s="0" t="s">
        <x:v>81</x:v>
      </x:c>
      <x:c r="I4085" s="0" t="s">
        <x:v>59</x:v>
      </x:c>
      <x:c r="J4085" s="0" t="s">
        <x:v>60</x:v>
      </x:c>
      <x:c r="K4085" s="0" t="s">
        <x:v>69</x:v>
      </x:c>
      <x:c r="L4085" s="0" t="s">
        <x:v>70</x:v>
      </x:c>
      <x:c r="M4085" s="0" t="s">
        <x:v>63</x:v>
      </x:c>
      <x:c r="N4085" s="0" t="s">
        <x:v>63</x:v>
      </x:c>
      <x:c r="O4085" s="0" t="s">
        <x:v>64</x:v>
      </x:c>
      <x:c r="P4085" s="0">
        <x:v>1</x:v>
      </x:c>
    </x:row>
    <x:row r="4086" spans="1:16">
      <x:c r="A4086" s="0" t="s">
        <x:v>2</x:v>
      </x:c>
      <x:c r="B4086" s="0" t="s">
        <x:v>4</x:v>
      </x:c>
      <x:c r="C4086" s="0" t="s">
        <x:v>108</x:v>
      </x:c>
      <x:c r="D4086" s="0" t="s">
        <x:v>109</x:v>
      </x:c>
      <x:c r="E4086" s="0" t="s">
        <x:v>104</x:v>
      </x:c>
      <x:c r="F4086" s="0" t="s">
        <x:v>105</x:v>
      </x:c>
      <x:c r="G4086" s="0" t="s">
        <x:v>80</x:v>
      </x:c>
      <x:c r="H4086" s="0" t="s">
        <x:v>81</x:v>
      </x:c>
      <x:c r="I4086" s="0" t="s">
        <x:v>71</x:v>
      </x:c>
      <x:c r="J4086" s="0" t="s">
        <x:v>72</x:v>
      </x:c>
      <x:c r="K4086" s="0" t="s">
        <x:v>61</x:v>
      </x:c>
      <x:c r="L4086" s="0" t="s">
        <x:v>62</x:v>
      </x:c>
      <x:c r="M4086" s="0" t="s">
        <x:v>63</x:v>
      </x:c>
      <x:c r="N4086" s="0" t="s">
        <x:v>63</x:v>
      </x:c>
      <x:c r="O4086" s="0" t="s">
        <x:v>64</x:v>
      </x:c>
      <x:c r="P4086" s="0">
        <x:v>20</x:v>
      </x:c>
    </x:row>
    <x:row r="4087" spans="1:16">
      <x:c r="A4087" s="0" t="s">
        <x:v>2</x:v>
      </x:c>
      <x:c r="B4087" s="0" t="s">
        <x:v>4</x:v>
      </x:c>
      <x:c r="C4087" s="0" t="s">
        <x:v>108</x:v>
      </x:c>
      <x:c r="D4087" s="0" t="s">
        <x:v>109</x:v>
      </x:c>
      <x:c r="E4087" s="0" t="s">
        <x:v>104</x:v>
      </x:c>
      <x:c r="F4087" s="0" t="s">
        <x:v>105</x:v>
      </x:c>
      <x:c r="G4087" s="0" t="s">
        <x:v>80</x:v>
      </x:c>
      <x:c r="H4087" s="0" t="s">
        <x:v>81</x:v>
      </x:c>
      <x:c r="I4087" s="0" t="s">
        <x:v>71</x:v>
      </x:c>
      <x:c r="J4087" s="0" t="s">
        <x:v>72</x:v>
      </x:c>
      <x:c r="K4087" s="0" t="s">
        <x:v>65</x:v>
      </x:c>
      <x:c r="L4087" s="0" t="s">
        <x:v>66</x:v>
      </x:c>
      <x:c r="M4087" s="0" t="s">
        <x:v>63</x:v>
      </x:c>
      <x:c r="N4087" s="0" t="s">
        <x:v>63</x:v>
      </x:c>
      <x:c r="O4087" s="0" t="s">
        <x:v>64</x:v>
      </x:c>
      <x:c r="P4087" s="0">
        <x:v>0</x:v>
      </x:c>
    </x:row>
    <x:row r="4088" spans="1:16">
      <x:c r="A4088" s="0" t="s">
        <x:v>2</x:v>
      </x:c>
      <x:c r="B4088" s="0" t="s">
        <x:v>4</x:v>
      </x:c>
      <x:c r="C4088" s="0" t="s">
        <x:v>108</x:v>
      </x:c>
      <x:c r="D4088" s="0" t="s">
        <x:v>109</x:v>
      </x:c>
      <x:c r="E4088" s="0" t="s">
        <x:v>104</x:v>
      </x:c>
      <x:c r="F4088" s="0" t="s">
        <x:v>105</x:v>
      </x:c>
      <x:c r="G4088" s="0" t="s">
        <x:v>80</x:v>
      </x:c>
      <x:c r="H4088" s="0" t="s">
        <x:v>81</x:v>
      </x:c>
      <x:c r="I4088" s="0" t="s">
        <x:v>71</x:v>
      </x:c>
      <x:c r="J4088" s="0" t="s">
        <x:v>72</x:v>
      </x:c>
      <x:c r="K4088" s="0" t="s">
        <x:v>67</x:v>
      </x:c>
      <x:c r="L4088" s="0" t="s">
        <x:v>68</x:v>
      </x:c>
      <x:c r="M4088" s="0" t="s">
        <x:v>63</x:v>
      </x:c>
      <x:c r="N4088" s="0" t="s">
        <x:v>63</x:v>
      </x:c>
      <x:c r="O4088" s="0" t="s">
        <x:v>64</x:v>
      </x:c>
      <x:c r="P4088" s="0">
        <x:v>0</x:v>
      </x:c>
    </x:row>
    <x:row r="4089" spans="1:16">
      <x:c r="A4089" s="0" t="s">
        <x:v>2</x:v>
      </x:c>
      <x:c r="B4089" s="0" t="s">
        <x:v>4</x:v>
      </x:c>
      <x:c r="C4089" s="0" t="s">
        <x:v>108</x:v>
      </x:c>
      <x:c r="D4089" s="0" t="s">
        <x:v>109</x:v>
      </x:c>
      <x:c r="E4089" s="0" t="s">
        <x:v>104</x:v>
      </x:c>
      <x:c r="F4089" s="0" t="s">
        <x:v>105</x:v>
      </x:c>
      <x:c r="G4089" s="0" t="s">
        <x:v>80</x:v>
      </x:c>
      <x:c r="H4089" s="0" t="s">
        <x:v>81</x:v>
      </x:c>
      <x:c r="I4089" s="0" t="s">
        <x:v>71</x:v>
      </x:c>
      <x:c r="J4089" s="0" t="s">
        <x:v>72</x:v>
      </x:c>
      <x:c r="K4089" s="0" t="s">
        <x:v>69</x:v>
      </x:c>
      <x:c r="L4089" s="0" t="s">
        <x:v>70</x:v>
      </x:c>
      <x:c r="M4089" s="0" t="s">
        <x:v>63</x:v>
      </x:c>
      <x:c r="N4089" s="0" t="s">
        <x:v>63</x:v>
      </x:c>
      <x:c r="O4089" s="0" t="s">
        <x:v>64</x:v>
      </x:c>
      <x:c r="P4089" s="0">
        <x:v>1</x:v>
      </x:c>
    </x:row>
    <x:row r="4090" spans="1:16">
      <x:c r="A4090" s="0" t="s">
        <x:v>2</x:v>
      </x:c>
      <x:c r="B4090" s="0" t="s">
        <x:v>4</x:v>
      </x:c>
      <x:c r="C4090" s="0" t="s">
        <x:v>108</x:v>
      </x:c>
      <x:c r="D4090" s="0" t="s">
        <x:v>109</x:v>
      </x:c>
      <x:c r="E4090" s="0" t="s">
        <x:v>104</x:v>
      </x:c>
      <x:c r="F4090" s="0" t="s">
        <x:v>105</x:v>
      </x:c>
      <x:c r="G4090" s="0" t="s">
        <x:v>80</x:v>
      </x:c>
      <x:c r="H4090" s="0" t="s">
        <x:v>81</x:v>
      </x:c>
      <x:c r="I4090" s="0" t="s">
        <x:v>56</x:v>
      </x:c>
      <x:c r="J4090" s="0" t="s">
        <x:v>73</x:v>
      </x:c>
      <x:c r="K4090" s="0" t="s">
        <x:v>61</x:v>
      </x:c>
      <x:c r="L4090" s="0" t="s">
        <x:v>62</x:v>
      </x:c>
      <x:c r="M4090" s="0" t="s">
        <x:v>63</x:v>
      </x:c>
      <x:c r="N4090" s="0" t="s">
        <x:v>63</x:v>
      </x:c>
      <x:c r="O4090" s="0" t="s">
        <x:v>64</x:v>
      </x:c>
      <x:c r="P4090" s="0">
        <x:v>28</x:v>
      </x:c>
    </x:row>
    <x:row r="4091" spans="1:16">
      <x:c r="A4091" s="0" t="s">
        <x:v>2</x:v>
      </x:c>
      <x:c r="B4091" s="0" t="s">
        <x:v>4</x:v>
      </x:c>
      <x:c r="C4091" s="0" t="s">
        <x:v>108</x:v>
      </x:c>
      <x:c r="D4091" s="0" t="s">
        <x:v>109</x:v>
      </x:c>
      <x:c r="E4091" s="0" t="s">
        <x:v>104</x:v>
      </x:c>
      <x:c r="F4091" s="0" t="s">
        <x:v>105</x:v>
      </x:c>
      <x:c r="G4091" s="0" t="s">
        <x:v>80</x:v>
      </x:c>
      <x:c r="H4091" s="0" t="s">
        <x:v>81</x:v>
      </x:c>
      <x:c r="I4091" s="0" t="s">
        <x:v>56</x:v>
      </x:c>
      <x:c r="J4091" s="0" t="s">
        <x:v>73</x:v>
      </x:c>
      <x:c r="K4091" s="0" t="s">
        <x:v>65</x:v>
      </x:c>
      <x:c r="L4091" s="0" t="s">
        <x:v>66</x:v>
      </x:c>
      <x:c r="M4091" s="0" t="s">
        <x:v>63</x:v>
      </x:c>
      <x:c r="N4091" s="0" t="s">
        <x:v>63</x:v>
      </x:c>
      <x:c r="O4091" s="0" t="s">
        <x:v>64</x:v>
      </x:c>
      <x:c r="P4091" s="0">
        <x:v>0</x:v>
      </x:c>
    </x:row>
    <x:row r="4092" spans="1:16">
      <x:c r="A4092" s="0" t="s">
        <x:v>2</x:v>
      </x:c>
      <x:c r="B4092" s="0" t="s">
        <x:v>4</x:v>
      </x:c>
      <x:c r="C4092" s="0" t="s">
        <x:v>108</x:v>
      </x:c>
      <x:c r="D4092" s="0" t="s">
        <x:v>109</x:v>
      </x:c>
      <x:c r="E4092" s="0" t="s">
        <x:v>104</x:v>
      </x:c>
      <x:c r="F4092" s="0" t="s">
        <x:v>105</x:v>
      </x:c>
      <x:c r="G4092" s="0" t="s">
        <x:v>80</x:v>
      </x:c>
      <x:c r="H4092" s="0" t="s">
        <x:v>81</x:v>
      </x:c>
      <x:c r="I4092" s="0" t="s">
        <x:v>56</x:v>
      </x:c>
      <x:c r="J4092" s="0" t="s">
        <x:v>73</x:v>
      </x:c>
      <x:c r="K4092" s="0" t="s">
        <x:v>67</x:v>
      </x:c>
      <x:c r="L4092" s="0" t="s">
        <x:v>68</x:v>
      </x:c>
      <x:c r="M4092" s="0" t="s">
        <x:v>63</x:v>
      </x:c>
      <x:c r="N4092" s="0" t="s">
        <x:v>63</x:v>
      </x:c>
      <x:c r="O4092" s="0" t="s">
        <x:v>64</x:v>
      </x:c>
      <x:c r="P4092" s="0">
        <x:v>1</x:v>
      </x:c>
    </x:row>
    <x:row r="4093" spans="1:16">
      <x:c r="A4093" s="0" t="s">
        <x:v>2</x:v>
      </x:c>
      <x:c r="B4093" s="0" t="s">
        <x:v>4</x:v>
      </x:c>
      <x:c r="C4093" s="0" t="s">
        <x:v>108</x:v>
      </x:c>
      <x:c r="D4093" s="0" t="s">
        <x:v>109</x:v>
      </x:c>
      <x:c r="E4093" s="0" t="s">
        <x:v>104</x:v>
      </x:c>
      <x:c r="F4093" s="0" t="s">
        <x:v>105</x:v>
      </x:c>
      <x:c r="G4093" s="0" t="s">
        <x:v>80</x:v>
      </x:c>
      <x:c r="H4093" s="0" t="s">
        <x:v>81</x:v>
      </x:c>
      <x:c r="I4093" s="0" t="s">
        <x:v>56</x:v>
      </x:c>
      <x:c r="J4093" s="0" t="s">
        <x:v>73</x:v>
      </x:c>
      <x:c r="K4093" s="0" t="s">
        <x:v>69</x:v>
      </x:c>
      <x:c r="L4093" s="0" t="s">
        <x:v>70</x:v>
      </x:c>
      <x:c r="M4093" s="0" t="s">
        <x:v>63</x:v>
      </x:c>
      <x:c r="N4093" s="0" t="s">
        <x:v>63</x:v>
      </x:c>
      <x:c r="O4093" s="0" t="s">
        <x:v>64</x:v>
      </x:c>
      <x:c r="P4093" s="0">
        <x:v>0</x:v>
      </x:c>
    </x:row>
    <x:row r="4094" spans="1:16">
      <x:c r="A4094" s="0" t="s">
        <x:v>2</x:v>
      </x:c>
      <x:c r="B4094" s="0" t="s">
        <x:v>4</x:v>
      </x:c>
      <x:c r="C4094" s="0" t="s">
        <x:v>108</x:v>
      </x:c>
      <x:c r="D4094" s="0" t="s">
        <x:v>109</x:v>
      </x:c>
      <x:c r="E4094" s="0" t="s">
        <x:v>104</x:v>
      </x:c>
      <x:c r="F4094" s="0" t="s">
        <x:v>105</x:v>
      </x:c>
      <x:c r="G4094" s="0" t="s">
        <x:v>71</x:v>
      </x:c>
      <x:c r="H4094" s="0" t="s">
        <x:v>82</x:v>
      </x:c>
      <x:c r="I4094" s="0" t="s">
        <x:v>59</x:v>
      </x:c>
      <x:c r="J4094" s="0" t="s">
        <x:v>60</x:v>
      </x:c>
      <x:c r="K4094" s="0" t="s">
        <x:v>61</x:v>
      </x:c>
      <x:c r="L4094" s="0" t="s">
        <x:v>62</x:v>
      </x:c>
      <x:c r="M4094" s="0" t="s">
        <x:v>63</x:v>
      </x:c>
      <x:c r="N4094" s="0" t="s">
        <x:v>63</x:v>
      </x:c>
      <x:c r="O4094" s="0" t="s">
        <x:v>64</x:v>
      </x:c>
      <x:c r="P4094" s="0">
        <x:v>21469</x:v>
      </x:c>
    </x:row>
    <x:row r="4095" spans="1:16">
      <x:c r="A4095" s="0" t="s">
        <x:v>2</x:v>
      </x:c>
      <x:c r="B4095" s="0" t="s">
        <x:v>4</x:v>
      </x:c>
      <x:c r="C4095" s="0" t="s">
        <x:v>108</x:v>
      </x:c>
      <x:c r="D4095" s="0" t="s">
        <x:v>109</x:v>
      </x:c>
      <x:c r="E4095" s="0" t="s">
        <x:v>104</x:v>
      </x:c>
      <x:c r="F4095" s="0" t="s">
        <x:v>105</x:v>
      </x:c>
      <x:c r="G4095" s="0" t="s">
        <x:v>71</x:v>
      </x:c>
      <x:c r="H4095" s="0" t="s">
        <x:v>82</x:v>
      </x:c>
      <x:c r="I4095" s="0" t="s">
        <x:v>59</x:v>
      </x:c>
      <x:c r="J4095" s="0" t="s">
        <x:v>60</x:v>
      </x:c>
      <x:c r="K4095" s="0" t="s">
        <x:v>65</x:v>
      </x:c>
      <x:c r="L4095" s="0" t="s">
        <x:v>66</x:v>
      </x:c>
      <x:c r="M4095" s="0" t="s">
        <x:v>63</x:v>
      </x:c>
      <x:c r="N4095" s="0" t="s">
        <x:v>63</x:v>
      </x:c>
      <x:c r="O4095" s="0" t="s">
        <x:v>64</x:v>
      </x:c>
      <x:c r="P4095" s="0">
        <x:v>0</x:v>
      </x:c>
    </x:row>
    <x:row r="4096" spans="1:16">
      <x:c r="A4096" s="0" t="s">
        <x:v>2</x:v>
      </x:c>
      <x:c r="B4096" s="0" t="s">
        <x:v>4</x:v>
      </x:c>
      <x:c r="C4096" s="0" t="s">
        <x:v>108</x:v>
      </x:c>
      <x:c r="D4096" s="0" t="s">
        <x:v>109</x:v>
      </x:c>
      <x:c r="E4096" s="0" t="s">
        <x:v>104</x:v>
      </x:c>
      <x:c r="F4096" s="0" t="s">
        <x:v>105</x:v>
      </x:c>
      <x:c r="G4096" s="0" t="s">
        <x:v>71</x:v>
      </x:c>
      <x:c r="H4096" s="0" t="s">
        <x:v>82</x:v>
      </x:c>
      <x:c r="I4096" s="0" t="s">
        <x:v>59</x:v>
      </x:c>
      <x:c r="J4096" s="0" t="s">
        <x:v>60</x:v>
      </x:c>
      <x:c r="K4096" s="0" t="s">
        <x:v>67</x:v>
      </x:c>
      <x:c r="L4096" s="0" t="s">
        <x:v>68</x:v>
      </x:c>
      <x:c r="M4096" s="0" t="s">
        <x:v>63</x:v>
      </x:c>
      <x:c r="N4096" s="0" t="s">
        <x:v>63</x:v>
      </x:c>
      <x:c r="O4096" s="0" t="s">
        <x:v>64</x:v>
      </x:c>
      <x:c r="P4096" s="0">
        <x:v>90</x:v>
      </x:c>
    </x:row>
    <x:row r="4097" spans="1:16">
      <x:c r="A4097" s="0" t="s">
        <x:v>2</x:v>
      </x:c>
      <x:c r="B4097" s="0" t="s">
        <x:v>4</x:v>
      </x:c>
      <x:c r="C4097" s="0" t="s">
        <x:v>108</x:v>
      </x:c>
      <x:c r="D4097" s="0" t="s">
        <x:v>109</x:v>
      </x:c>
      <x:c r="E4097" s="0" t="s">
        <x:v>104</x:v>
      </x:c>
      <x:c r="F4097" s="0" t="s">
        <x:v>105</x:v>
      </x:c>
      <x:c r="G4097" s="0" t="s">
        <x:v>71</x:v>
      </x:c>
      <x:c r="H4097" s="0" t="s">
        <x:v>82</x:v>
      </x:c>
      <x:c r="I4097" s="0" t="s">
        <x:v>59</x:v>
      </x:c>
      <x:c r="J4097" s="0" t="s">
        <x:v>60</x:v>
      </x:c>
      <x:c r="K4097" s="0" t="s">
        <x:v>69</x:v>
      </x:c>
      <x:c r="L4097" s="0" t="s">
        <x:v>70</x:v>
      </x:c>
      <x:c r="M4097" s="0" t="s">
        <x:v>63</x:v>
      </x:c>
      <x:c r="N4097" s="0" t="s">
        <x:v>63</x:v>
      </x:c>
      <x:c r="O4097" s="0" t="s">
        <x:v>64</x:v>
      </x:c>
      <x:c r="P4097" s="0">
        <x:v>1857</x:v>
      </x:c>
    </x:row>
    <x:row r="4098" spans="1:16">
      <x:c r="A4098" s="0" t="s">
        <x:v>2</x:v>
      </x:c>
      <x:c r="B4098" s="0" t="s">
        <x:v>4</x:v>
      </x:c>
      <x:c r="C4098" s="0" t="s">
        <x:v>108</x:v>
      </x:c>
      <x:c r="D4098" s="0" t="s">
        <x:v>109</x:v>
      </x:c>
      <x:c r="E4098" s="0" t="s">
        <x:v>104</x:v>
      </x:c>
      <x:c r="F4098" s="0" t="s">
        <x:v>105</x:v>
      </x:c>
      <x:c r="G4098" s="0" t="s">
        <x:v>71</x:v>
      </x:c>
      <x:c r="H4098" s="0" t="s">
        <x:v>82</x:v>
      </x:c>
      <x:c r="I4098" s="0" t="s">
        <x:v>71</x:v>
      </x:c>
      <x:c r="J4098" s="0" t="s">
        <x:v>72</x:v>
      </x:c>
      <x:c r="K4098" s="0" t="s">
        <x:v>61</x:v>
      </x:c>
      <x:c r="L4098" s="0" t="s">
        <x:v>62</x:v>
      </x:c>
      <x:c r="M4098" s="0" t="s">
        <x:v>63</x:v>
      </x:c>
      <x:c r="N4098" s="0" t="s">
        <x:v>63</x:v>
      </x:c>
      <x:c r="O4098" s="0" t="s">
        <x:v>64</x:v>
      </x:c>
      <x:c r="P4098" s="0">
        <x:v>8242</x:v>
      </x:c>
    </x:row>
    <x:row r="4099" spans="1:16">
      <x:c r="A4099" s="0" t="s">
        <x:v>2</x:v>
      </x:c>
      <x:c r="B4099" s="0" t="s">
        <x:v>4</x:v>
      </x:c>
      <x:c r="C4099" s="0" t="s">
        <x:v>108</x:v>
      </x:c>
      <x:c r="D4099" s="0" t="s">
        <x:v>109</x:v>
      </x:c>
      <x:c r="E4099" s="0" t="s">
        <x:v>104</x:v>
      </x:c>
      <x:c r="F4099" s="0" t="s">
        <x:v>105</x:v>
      </x:c>
      <x:c r="G4099" s="0" t="s">
        <x:v>71</x:v>
      </x:c>
      <x:c r="H4099" s="0" t="s">
        <x:v>82</x:v>
      </x:c>
      <x:c r="I4099" s="0" t="s">
        <x:v>71</x:v>
      </x:c>
      <x:c r="J4099" s="0" t="s">
        <x:v>72</x:v>
      </x:c>
      <x:c r="K4099" s="0" t="s">
        <x:v>65</x:v>
      </x:c>
      <x:c r="L4099" s="0" t="s">
        <x:v>66</x:v>
      </x:c>
      <x:c r="M4099" s="0" t="s">
        <x:v>63</x:v>
      </x:c>
      <x:c r="N4099" s="0" t="s">
        <x:v>63</x:v>
      </x:c>
      <x:c r="O4099" s="0" t="s">
        <x:v>64</x:v>
      </x:c>
      <x:c r="P4099" s="0">
        <x:v>0</x:v>
      </x:c>
    </x:row>
    <x:row r="4100" spans="1:16">
      <x:c r="A4100" s="0" t="s">
        <x:v>2</x:v>
      </x:c>
      <x:c r="B4100" s="0" t="s">
        <x:v>4</x:v>
      </x:c>
      <x:c r="C4100" s="0" t="s">
        <x:v>108</x:v>
      </x:c>
      <x:c r="D4100" s="0" t="s">
        <x:v>109</x:v>
      </x:c>
      <x:c r="E4100" s="0" t="s">
        <x:v>104</x:v>
      </x:c>
      <x:c r="F4100" s="0" t="s">
        <x:v>105</x:v>
      </x:c>
      <x:c r="G4100" s="0" t="s">
        <x:v>71</x:v>
      </x:c>
      <x:c r="H4100" s="0" t="s">
        <x:v>82</x:v>
      </x:c>
      <x:c r="I4100" s="0" t="s">
        <x:v>71</x:v>
      </x:c>
      <x:c r="J4100" s="0" t="s">
        <x:v>72</x:v>
      </x:c>
      <x:c r="K4100" s="0" t="s">
        <x:v>67</x:v>
      </x:c>
      <x:c r="L4100" s="0" t="s">
        <x:v>68</x:v>
      </x:c>
      <x:c r="M4100" s="0" t="s">
        <x:v>63</x:v>
      </x:c>
      <x:c r="N4100" s="0" t="s">
        <x:v>63</x:v>
      </x:c>
      <x:c r="O4100" s="0" t="s">
        <x:v>64</x:v>
      </x:c>
      <x:c r="P4100" s="0">
        <x:v>24</x:v>
      </x:c>
    </x:row>
    <x:row r="4101" spans="1:16">
      <x:c r="A4101" s="0" t="s">
        <x:v>2</x:v>
      </x:c>
      <x:c r="B4101" s="0" t="s">
        <x:v>4</x:v>
      </x:c>
      <x:c r="C4101" s="0" t="s">
        <x:v>108</x:v>
      </x:c>
      <x:c r="D4101" s="0" t="s">
        <x:v>109</x:v>
      </x:c>
      <x:c r="E4101" s="0" t="s">
        <x:v>104</x:v>
      </x:c>
      <x:c r="F4101" s="0" t="s">
        <x:v>105</x:v>
      </x:c>
      <x:c r="G4101" s="0" t="s">
        <x:v>71</x:v>
      </x:c>
      <x:c r="H4101" s="0" t="s">
        <x:v>82</x:v>
      </x:c>
      <x:c r="I4101" s="0" t="s">
        <x:v>71</x:v>
      </x:c>
      <x:c r="J4101" s="0" t="s">
        <x:v>72</x:v>
      </x:c>
      <x:c r="K4101" s="0" t="s">
        <x:v>69</x:v>
      </x:c>
      <x:c r="L4101" s="0" t="s">
        <x:v>70</x:v>
      </x:c>
      <x:c r="M4101" s="0" t="s">
        <x:v>63</x:v>
      </x:c>
      <x:c r="N4101" s="0" t="s">
        <x:v>63</x:v>
      </x:c>
      <x:c r="O4101" s="0" t="s">
        <x:v>64</x:v>
      </x:c>
      <x:c r="P4101" s="0">
        <x:v>575</x:v>
      </x:c>
    </x:row>
    <x:row r="4102" spans="1:16">
      <x:c r="A4102" s="0" t="s">
        <x:v>2</x:v>
      </x:c>
      <x:c r="B4102" s="0" t="s">
        <x:v>4</x:v>
      </x:c>
      <x:c r="C4102" s="0" t="s">
        <x:v>108</x:v>
      </x:c>
      <x:c r="D4102" s="0" t="s">
        <x:v>109</x:v>
      </x:c>
      <x:c r="E4102" s="0" t="s">
        <x:v>104</x:v>
      </x:c>
      <x:c r="F4102" s="0" t="s">
        <x:v>105</x:v>
      </x:c>
      <x:c r="G4102" s="0" t="s">
        <x:v>71</x:v>
      </x:c>
      <x:c r="H4102" s="0" t="s">
        <x:v>82</x:v>
      </x:c>
      <x:c r="I4102" s="0" t="s">
        <x:v>56</x:v>
      </x:c>
      <x:c r="J4102" s="0" t="s">
        <x:v>73</x:v>
      </x:c>
      <x:c r="K4102" s="0" t="s">
        <x:v>61</x:v>
      </x:c>
      <x:c r="L4102" s="0" t="s">
        <x:v>62</x:v>
      </x:c>
      <x:c r="M4102" s="0" t="s">
        <x:v>63</x:v>
      </x:c>
      <x:c r="N4102" s="0" t="s">
        <x:v>63</x:v>
      </x:c>
      <x:c r="O4102" s="0" t="s">
        <x:v>64</x:v>
      </x:c>
      <x:c r="P4102" s="0">
        <x:v>13227</x:v>
      </x:c>
    </x:row>
    <x:row r="4103" spans="1:16">
      <x:c r="A4103" s="0" t="s">
        <x:v>2</x:v>
      </x:c>
      <x:c r="B4103" s="0" t="s">
        <x:v>4</x:v>
      </x:c>
      <x:c r="C4103" s="0" t="s">
        <x:v>108</x:v>
      </x:c>
      <x:c r="D4103" s="0" t="s">
        <x:v>109</x:v>
      </x:c>
      <x:c r="E4103" s="0" t="s">
        <x:v>104</x:v>
      </x:c>
      <x:c r="F4103" s="0" t="s">
        <x:v>105</x:v>
      </x:c>
      <x:c r="G4103" s="0" t="s">
        <x:v>71</x:v>
      </x:c>
      <x:c r="H4103" s="0" t="s">
        <x:v>82</x:v>
      </x:c>
      <x:c r="I4103" s="0" t="s">
        <x:v>56</x:v>
      </x:c>
      <x:c r="J4103" s="0" t="s">
        <x:v>73</x:v>
      </x:c>
      <x:c r="K4103" s="0" t="s">
        <x:v>65</x:v>
      </x:c>
      <x:c r="L4103" s="0" t="s">
        <x:v>66</x:v>
      </x:c>
      <x:c r="M4103" s="0" t="s">
        <x:v>63</x:v>
      </x:c>
      <x:c r="N4103" s="0" t="s">
        <x:v>63</x:v>
      </x:c>
      <x:c r="O4103" s="0" t="s">
        <x:v>64</x:v>
      </x:c>
      <x:c r="P4103" s="0">
        <x:v>0</x:v>
      </x:c>
    </x:row>
    <x:row r="4104" spans="1:16">
      <x:c r="A4104" s="0" t="s">
        <x:v>2</x:v>
      </x:c>
      <x:c r="B4104" s="0" t="s">
        <x:v>4</x:v>
      </x:c>
      <x:c r="C4104" s="0" t="s">
        <x:v>108</x:v>
      </x:c>
      <x:c r="D4104" s="0" t="s">
        <x:v>109</x:v>
      </x:c>
      <x:c r="E4104" s="0" t="s">
        <x:v>104</x:v>
      </x:c>
      <x:c r="F4104" s="0" t="s">
        <x:v>105</x:v>
      </x:c>
      <x:c r="G4104" s="0" t="s">
        <x:v>71</x:v>
      </x:c>
      <x:c r="H4104" s="0" t="s">
        <x:v>82</x:v>
      </x:c>
      <x:c r="I4104" s="0" t="s">
        <x:v>56</x:v>
      </x:c>
      <x:c r="J4104" s="0" t="s">
        <x:v>73</x:v>
      </x:c>
      <x:c r="K4104" s="0" t="s">
        <x:v>67</x:v>
      </x:c>
      <x:c r="L4104" s="0" t="s">
        <x:v>68</x:v>
      </x:c>
      <x:c r="M4104" s="0" t="s">
        <x:v>63</x:v>
      </x:c>
      <x:c r="N4104" s="0" t="s">
        <x:v>63</x:v>
      </x:c>
      <x:c r="O4104" s="0" t="s">
        <x:v>64</x:v>
      </x:c>
      <x:c r="P4104" s="0">
        <x:v>66</x:v>
      </x:c>
    </x:row>
    <x:row r="4105" spans="1:16">
      <x:c r="A4105" s="0" t="s">
        <x:v>2</x:v>
      </x:c>
      <x:c r="B4105" s="0" t="s">
        <x:v>4</x:v>
      </x:c>
      <x:c r="C4105" s="0" t="s">
        <x:v>108</x:v>
      </x:c>
      <x:c r="D4105" s="0" t="s">
        <x:v>109</x:v>
      </x:c>
      <x:c r="E4105" s="0" t="s">
        <x:v>104</x:v>
      </x:c>
      <x:c r="F4105" s="0" t="s">
        <x:v>105</x:v>
      </x:c>
      <x:c r="G4105" s="0" t="s">
        <x:v>71</x:v>
      </x:c>
      <x:c r="H4105" s="0" t="s">
        <x:v>82</x:v>
      </x:c>
      <x:c r="I4105" s="0" t="s">
        <x:v>56</x:v>
      </x:c>
      <x:c r="J4105" s="0" t="s">
        <x:v>73</x:v>
      </x:c>
      <x:c r="K4105" s="0" t="s">
        <x:v>69</x:v>
      </x:c>
      <x:c r="L4105" s="0" t="s">
        <x:v>70</x:v>
      </x:c>
      <x:c r="M4105" s="0" t="s">
        <x:v>63</x:v>
      </x:c>
      <x:c r="N4105" s="0" t="s">
        <x:v>63</x:v>
      </x:c>
      <x:c r="O4105" s="0" t="s">
        <x:v>64</x:v>
      </x:c>
      <x:c r="P4105" s="0">
        <x:v>1282</x:v>
      </x:c>
    </x:row>
    <x:row r="4106" spans="1:16">
      <x:c r="A4106" s="0" t="s">
        <x:v>2</x:v>
      </x:c>
      <x:c r="B4106" s="0" t="s">
        <x:v>4</x:v>
      </x:c>
      <x:c r="C4106" s="0" t="s">
        <x:v>108</x:v>
      </x:c>
      <x:c r="D4106" s="0" t="s">
        <x:v>109</x:v>
      </x:c>
      <x:c r="E4106" s="0" t="s">
        <x:v>104</x:v>
      </x:c>
      <x:c r="F4106" s="0" t="s">
        <x:v>105</x:v>
      </x:c>
      <x:c r="G4106" s="0" t="s">
        <x:v>83</x:v>
      </x:c>
      <x:c r="H4106" s="0" t="s">
        <x:v>84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63</x:v>
      </x:c>
      <x:c r="N4106" s="0" t="s">
        <x:v>63</x:v>
      </x:c>
      <x:c r="O4106" s="0" t="s">
        <x:v>64</x:v>
      </x:c>
      <x:c r="P4106" s="0">
        <x:v>1128</x:v>
      </x:c>
    </x:row>
    <x:row r="4107" spans="1:16">
      <x:c r="A4107" s="0" t="s">
        <x:v>2</x:v>
      </x:c>
      <x:c r="B4107" s="0" t="s">
        <x:v>4</x:v>
      </x:c>
      <x:c r="C4107" s="0" t="s">
        <x:v>108</x:v>
      </x:c>
      <x:c r="D4107" s="0" t="s">
        <x:v>109</x:v>
      </x:c>
      <x:c r="E4107" s="0" t="s">
        <x:v>104</x:v>
      </x:c>
      <x:c r="F4107" s="0" t="s">
        <x:v>105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65</x:v>
      </x:c>
      <x:c r="L4107" s="0" t="s">
        <x:v>66</x:v>
      </x:c>
      <x:c r="M4107" s="0" t="s">
        <x:v>63</x:v>
      </x:c>
      <x:c r="N4107" s="0" t="s">
        <x:v>63</x:v>
      </x:c>
      <x:c r="O4107" s="0" t="s">
        <x:v>64</x:v>
      </x:c>
      <x:c r="P4107" s="0">
        <x:v>183</x:v>
      </x:c>
    </x:row>
    <x:row r="4108" spans="1:16">
      <x:c r="A4108" s="0" t="s">
        <x:v>2</x:v>
      </x:c>
      <x:c r="B4108" s="0" t="s">
        <x:v>4</x:v>
      </x:c>
      <x:c r="C4108" s="0" t="s">
        <x:v>108</x:v>
      </x:c>
      <x:c r="D4108" s="0" t="s">
        <x:v>109</x:v>
      </x:c>
      <x:c r="E4108" s="0" t="s">
        <x:v>104</x:v>
      </x:c>
      <x:c r="F4108" s="0" t="s">
        <x:v>105</x:v>
      </x:c>
      <x:c r="G4108" s="0" t="s">
        <x:v>83</x:v>
      </x:c>
      <x:c r="H4108" s="0" t="s">
        <x:v>84</x:v>
      </x:c>
      <x:c r="I4108" s="0" t="s">
        <x:v>59</x:v>
      </x:c>
      <x:c r="J4108" s="0" t="s">
        <x:v>60</x:v>
      </x:c>
      <x:c r="K4108" s="0" t="s">
        <x:v>67</x:v>
      </x:c>
      <x:c r="L4108" s="0" t="s">
        <x:v>68</x:v>
      </x:c>
      <x:c r="M4108" s="0" t="s">
        <x:v>63</x:v>
      </x:c>
      <x:c r="N4108" s="0" t="s">
        <x:v>63</x:v>
      </x:c>
      <x:c r="O4108" s="0" t="s">
        <x:v>64</x:v>
      </x:c>
      <x:c r="P4108" s="0">
        <x:v>281</x:v>
      </x:c>
    </x:row>
    <x:row r="4109" spans="1:16">
      <x:c r="A4109" s="0" t="s">
        <x:v>2</x:v>
      </x:c>
      <x:c r="B4109" s="0" t="s">
        <x:v>4</x:v>
      </x:c>
      <x:c r="C4109" s="0" t="s">
        <x:v>108</x:v>
      </x:c>
      <x:c r="D4109" s="0" t="s">
        <x:v>109</x:v>
      </x:c>
      <x:c r="E4109" s="0" t="s">
        <x:v>104</x:v>
      </x:c>
      <x:c r="F4109" s="0" t="s">
        <x:v>105</x:v>
      </x:c>
      <x:c r="G4109" s="0" t="s">
        <x:v>83</x:v>
      </x:c>
      <x:c r="H4109" s="0" t="s">
        <x:v>84</x:v>
      </x:c>
      <x:c r="I4109" s="0" t="s">
        <x:v>59</x:v>
      </x:c>
      <x:c r="J4109" s="0" t="s">
        <x:v>60</x:v>
      </x:c>
      <x:c r="K4109" s="0" t="s">
        <x:v>69</x:v>
      </x:c>
      <x:c r="L4109" s="0" t="s">
        <x:v>70</x:v>
      </x:c>
      <x:c r="M4109" s="0" t="s">
        <x:v>63</x:v>
      </x:c>
      <x:c r="N4109" s="0" t="s">
        <x:v>63</x:v>
      </x:c>
      <x:c r="O4109" s="0" t="s">
        <x:v>64</x:v>
      </x:c>
      <x:c r="P4109" s="0">
        <x:v>333</x:v>
      </x:c>
    </x:row>
    <x:row r="4110" spans="1:16">
      <x:c r="A4110" s="0" t="s">
        <x:v>2</x:v>
      </x:c>
      <x:c r="B4110" s="0" t="s">
        <x:v>4</x:v>
      </x:c>
      <x:c r="C4110" s="0" t="s">
        <x:v>108</x:v>
      </x:c>
      <x:c r="D4110" s="0" t="s">
        <x:v>109</x:v>
      </x:c>
      <x:c r="E4110" s="0" t="s">
        <x:v>104</x:v>
      </x:c>
      <x:c r="F4110" s="0" t="s">
        <x:v>105</x:v>
      </x:c>
      <x:c r="G4110" s="0" t="s">
        <x:v>83</x:v>
      </x:c>
      <x:c r="H4110" s="0" t="s">
        <x:v>84</x:v>
      </x:c>
      <x:c r="I4110" s="0" t="s">
        <x:v>71</x:v>
      </x:c>
      <x:c r="J4110" s="0" t="s">
        <x:v>72</x:v>
      </x:c>
      <x:c r="K4110" s="0" t="s">
        <x:v>61</x:v>
      </x:c>
      <x:c r="L4110" s="0" t="s">
        <x:v>62</x:v>
      </x:c>
      <x:c r="M4110" s="0" t="s">
        <x:v>63</x:v>
      </x:c>
      <x:c r="N4110" s="0" t="s">
        <x:v>63</x:v>
      </x:c>
      <x:c r="O4110" s="0" t="s">
        <x:v>64</x:v>
      </x:c>
      <x:c r="P4110" s="0">
        <x:v>539</x:v>
      </x:c>
    </x:row>
    <x:row r="4111" spans="1:16">
      <x:c r="A4111" s="0" t="s">
        <x:v>2</x:v>
      </x:c>
      <x:c r="B4111" s="0" t="s">
        <x:v>4</x:v>
      </x:c>
      <x:c r="C4111" s="0" t="s">
        <x:v>108</x:v>
      </x:c>
      <x:c r="D4111" s="0" t="s">
        <x:v>109</x:v>
      </x:c>
      <x:c r="E4111" s="0" t="s">
        <x:v>104</x:v>
      </x:c>
      <x:c r="F4111" s="0" t="s">
        <x:v>105</x:v>
      </x:c>
      <x:c r="G4111" s="0" t="s">
        <x:v>83</x:v>
      </x:c>
      <x:c r="H4111" s="0" t="s">
        <x:v>84</x:v>
      </x:c>
      <x:c r="I4111" s="0" t="s">
        <x:v>71</x:v>
      </x:c>
      <x:c r="J4111" s="0" t="s">
        <x:v>72</x:v>
      </x:c>
      <x:c r="K4111" s="0" t="s">
        <x:v>65</x:v>
      </x:c>
      <x:c r="L4111" s="0" t="s">
        <x:v>66</x:v>
      </x:c>
      <x:c r="M4111" s="0" t="s">
        <x:v>63</x:v>
      </x:c>
      <x:c r="N4111" s="0" t="s">
        <x:v>63</x:v>
      </x:c>
      <x:c r="O4111" s="0" t="s">
        <x:v>64</x:v>
      </x:c>
      <x:c r="P4111" s="0">
        <x:v>82</x:v>
      </x:c>
    </x:row>
    <x:row r="4112" spans="1:16">
      <x:c r="A4112" s="0" t="s">
        <x:v>2</x:v>
      </x:c>
      <x:c r="B4112" s="0" t="s">
        <x:v>4</x:v>
      </x:c>
      <x:c r="C4112" s="0" t="s">
        <x:v>108</x:v>
      </x:c>
      <x:c r="D4112" s="0" t="s">
        <x:v>109</x:v>
      </x:c>
      <x:c r="E4112" s="0" t="s">
        <x:v>104</x:v>
      </x:c>
      <x:c r="F4112" s="0" t="s">
        <x:v>105</x:v>
      </x:c>
      <x:c r="G4112" s="0" t="s">
        <x:v>83</x:v>
      </x:c>
      <x:c r="H4112" s="0" t="s">
        <x:v>84</x:v>
      </x:c>
      <x:c r="I4112" s="0" t="s">
        <x:v>71</x:v>
      </x:c>
      <x:c r="J4112" s="0" t="s">
        <x:v>72</x:v>
      </x:c>
      <x:c r="K4112" s="0" t="s">
        <x:v>67</x:v>
      </x:c>
      <x:c r="L4112" s="0" t="s">
        <x:v>68</x:v>
      </x:c>
      <x:c r="M4112" s="0" t="s">
        <x:v>63</x:v>
      </x:c>
      <x:c r="N4112" s="0" t="s">
        <x:v>63</x:v>
      </x:c>
      <x:c r="O4112" s="0" t="s">
        <x:v>64</x:v>
      </x:c>
      <x:c r="P4112" s="0">
        <x:v>79</x:v>
      </x:c>
    </x:row>
    <x:row r="4113" spans="1:16">
      <x:c r="A4113" s="0" t="s">
        <x:v>2</x:v>
      </x:c>
      <x:c r="B4113" s="0" t="s">
        <x:v>4</x:v>
      </x:c>
      <x:c r="C4113" s="0" t="s">
        <x:v>108</x:v>
      </x:c>
      <x:c r="D4113" s="0" t="s">
        <x:v>109</x:v>
      </x:c>
      <x:c r="E4113" s="0" t="s">
        <x:v>104</x:v>
      </x:c>
      <x:c r="F4113" s="0" t="s">
        <x:v>105</x:v>
      </x:c>
      <x:c r="G4113" s="0" t="s">
        <x:v>83</x:v>
      </x:c>
      <x:c r="H4113" s="0" t="s">
        <x:v>84</x:v>
      </x:c>
      <x:c r="I4113" s="0" t="s">
        <x:v>71</x:v>
      </x:c>
      <x:c r="J4113" s="0" t="s">
        <x:v>72</x:v>
      </x:c>
      <x:c r="K4113" s="0" t="s">
        <x:v>69</x:v>
      </x:c>
      <x:c r="L4113" s="0" t="s">
        <x:v>70</x:v>
      </x:c>
      <x:c r="M4113" s="0" t="s">
        <x:v>63</x:v>
      </x:c>
      <x:c r="N4113" s="0" t="s">
        <x:v>63</x:v>
      </x:c>
      <x:c r="O4113" s="0" t="s">
        <x:v>64</x:v>
      </x:c>
      <x:c r="P4113" s="0">
        <x:v>89</x:v>
      </x:c>
    </x:row>
    <x:row r="4114" spans="1:16">
      <x:c r="A4114" s="0" t="s">
        <x:v>2</x:v>
      </x:c>
      <x:c r="B4114" s="0" t="s">
        <x:v>4</x:v>
      </x:c>
      <x:c r="C4114" s="0" t="s">
        <x:v>108</x:v>
      </x:c>
      <x:c r="D4114" s="0" t="s">
        <x:v>109</x:v>
      </x:c>
      <x:c r="E4114" s="0" t="s">
        <x:v>104</x:v>
      </x:c>
      <x:c r="F4114" s="0" t="s">
        <x:v>105</x:v>
      </x:c>
      <x:c r="G4114" s="0" t="s">
        <x:v>83</x:v>
      </x:c>
      <x:c r="H4114" s="0" t="s">
        <x:v>84</x:v>
      </x:c>
      <x:c r="I4114" s="0" t="s">
        <x:v>56</x:v>
      </x:c>
      <x:c r="J4114" s="0" t="s">
        <x:v>73</x:v>
      </x:c>
      <x:c r="K4114" s="0" t="s">
        <x:v>61</x:v>
      </x:c>
      <x:c r="L4114" s="0" t="s">
        <x:v>62</x:v>
      </x:c>
      <x:c r="M4114" s="0" t="s">
        <x:v>63</x:v>
      </x:c>
      <x:c r="N4114" s="0" t="s">
        <x:v>63</x:v>
      </x:c>
      <x:c r="O4114" s="0" t="s">
        <x:v>64</x:v>
      </x:c>
      <x:c r="P4114" s="0">
        <x:v>589</x:v>
      </x:c>
    </x:row>
    <x:row r="4115" spans="1:16">
      <x:c r="A4115" s="0" t="s">
        <x:v>2</x:v>
      </x:c>
      <x:c r="B4115" s="0" t="s">
        <x:v>4</x:v>
      </x:c>
      <x:c r="C4115" s="0" t="s">
        <x:v>108</x:v>
      </x:c>
      <x:c r="D4115" s="0" t="s">
        <x:v>109</x:v>
      </x:c>
      <x:c r="E4115" s="0" t="s">
        <x:v>104</x:v>
      </x:c>
      <x:c r="F4115" s="0" t="s">
        <x:v>105</x:v>
      </x:c>
      <x:c r="G4115" s="0" t="s">
        <x:v>83</x:v>
      </x:c>
      <x:c r="H4115" s="0" t="s">
        <x:v>84</x:v>
      </x:c>
      <x:c r="I4115" s="0" t="s">
        <x:v>56</x:v>
      </x:c>
      <x:c r="J4115" s="0" t="s">
        <x:v>73</x:v>
      </x:c>
      <x:c r="K4115" s="0" t="s">
        <x:v>65</x:v>
      </x:c>
      <x:c r="L4115" s="0" t="s">
        <x:v>66</x:v>
      </x:c>
      <x:c r="M4115" s="0" t="s">
        <x:v>63</x:v>
      </x:c>
      <x:c r="N4115" s="0" t="s">
        <x:v>63</x:v>
      </x:c>
      <x:c r="O4115" s="0" t="s">
        <x:v>64</x:v>
      </x:c>
      <x:c r="P4115" s="0">
        <x:v>101</x:v>
      </x:c>
    </x:row>
    <x:row r="4116" spans="1:16">
      <x:c r="A4116" s="0" t="s">
        <x:v>2</x:v>
      </x:c>
      <x:c r="B4116" s="0" t="s">
        <x:v>4</x:v>
      </x:c>
      <x:c r="C4116" s="0" t="s">
        <x:v>108</x:v>
      </x:c>
      <x:c r="D4116" s="0" t="s">
        <x:v>109</x:v>
      </x:c>
      <x:c r="E4116" s="0" t="s">
        <x:v>104</x:v>
      </x:c>
      <x:c r="F4116" s="0" t="s">
        <x:v>105</x:v>
      </x:c>
      <x:c r="G4116" s="0" t="s">
        <x:v>83</x:v>
      </x:c>
      <x:c r="H4116" s="0" t="s">
        <x:v>84</x:v>
      </x:c>
      <x:c r="I4116" s="0" t="s">
        <x:v>56</x:v>
      </x:c>
      <x:c r="J4116" s="0" t="s">
        <x:v>73</x:v>
      </x:c>
      <x:c r="K4116" s="0" t="s">
        <x:v>67</x:v>
      </x:c>
      <x:c r="L4116" s="0" t="s">
        <x:v>68</x:v>
      </x:c>
      <x:c r="M4116" s="0" t="s">
        <x:v>63</x:v>
      </x:c>
      <x:c r="N4116" s="0" t="s">
        <x:v>63</x:v>
      </x:c>
      <x:c r="O4116" s="0" t="s">
        <x:v>64</x:v>
      </x:c>
      <x:c r="P4116" s="0">
        <x:v>202</x:v>
      </x:c>
    </x:row>
    <x:row r="4117" spans="1:16">
      <x:c r="A4117" s="0" t="s">
        <x:v>2</x:v>
      </x:c>
      <x:c r="B4117" s="0" t="s">
        <x:v>4</x:v>
      </x:c>
      <x:c r="C4117" s="0" t="s">
        <x:v>108</x:v>
      </x:c>
      <x:c r="D4117" s="0" t="s">
        <x:v>109</x:v>
      </x:c>
      <x:c r="E4117" s="0" t="s">
        <x:v>104</x:v>
      </x:c>
      <x:c r="F4117" s="0" t="s">
        <x:v>105</x:v>
      </x:c>
      <x:c r="G4117" s="0" t="s">
        <x:v>83</x:v>
      </x:c>
      <x:c r="H4117" s="0" t="s">
        <x:v>84</x:v>
      </x:c>
      <x:c r="I4117" s="0" t="s">
        <x:v>56</x:v>
      </x:c>
      <x:c r="J4117" s="0" t="s">
        <x:v>73</x:v>
      </x:c>
      <x:c r="K4117" s="0" t="s">
        <x:v>69</x:v>
      </x:c>
      <x:c r="L4117" s="0" t="s">
        <x:v>70</x:v>
      </x:c>
      <x:c r="M4117" s="0" t="s">
        <x:v>63</x:v>
      </x:c>
      <x:c r="N4117" s="0" t="s">
        <x:v>63</x:v>
      </x:c>
      <x:c r="O4117" s="0" t="s">
        <x:v>64</x:v>
      </x:c>
      <x:c r="P4117" s="0">
        <x:v>244</x:v>
      </x:c>
    </x:row>
    <x:row r="4118" spans="1:16">
      <x:c r="A4118" s="0" t="s">
        <x:v>2</x:v>
      </x:c>
      <x:c r="B4118" s="0" t="s">
        <x:v>4</x:v>
      </x:c>
      <x:c r="C4118" s="0" t="s">
        <x:v>108</x:v>
      </x:c>
      <x:c r="D4118" s="0" t="s">
        <x:v>109</x:v>
      </x:c>
      <x:c r="E4118" s="0" t="s">
        <x:v>104</x:v>
      </x:c>
      <x:c r="F4118" s="0" t="s">
        <x:v>105</x:v>
      </x:c>
      <x:c r="G4118" s="0" t="s">
        <x:v>85</x:v>
      </x:c>
      <x:c r="H4118" s="0" t="s">
        <x:v>86</x:v>
      </x:c>
      <x:c r="I4118" s="0" t="s">
        <x:v>59</x:v>
      </x:c>
      <x:c r="J4118" s="0" t="s">
        <x:v>60</x:v>
      </x:c>
      <x:c r="K4118" s="0" t="s">
        <x:v>61</x:v>
      </x:c>
      <x:c r="L4118" s="0" t="s">
        <x:v>62</x:v>
      </x:c>
      <x:c r="M4118" s="0" t="s">
        <x:v>63</x:v>
      </x:c>
      <x:c r="N4118" s="0" t="s">
        <x:v>63</x:v>
      </x:c>
      <x:c r="O4118" s="0" t="s">
        <x:v>64</x:v>
      </x:c>
      <x:c r="P4118" s="0">
        <x:v>158</x:v>
      </x:c>
    </x:row>
    <x:row r="4119" spans="1:16">
      <x:c r="A4119" s="0" t="s">
        <x:v>2</x:v>
      </x:c>
      <x:c r="B4119" s="0" t="s">
        <x:v>4</x:v>
      </x:c>
      <x:c r="C4119" s="0" t="s">
        <x:v>108</x:v>
      </x:c>
      <x:c r="D4119" s="0" t="s">
        <x:v>109</x:v>
      </x:c>
      <x:c r="E4119" s="0" t="s">
        <x:v>104</x:v>
      </x:c>
      <x:c r="F4119" s="0" t="s">
        <x:v>105</x:v>
      </x:c>
      <x:c r="G4119" s="0" t="s">
        <x:v>85</x:v>
      </x:c>
      <x:c r="H4119" s="0" t="s">
        <x:v>86</x:v>
      </x:c>
      <x:c r="I4119" s="0" t="s">
        <x:v>59</x:v>
      </x:c>
      <x:c r="J4119" s="0" t="s">
        <x:v>60</x:v>
      </x:c>
      <x:c r="K4119" s="0" t="s">
        <x:v>65</x:v>
      </x:c>
      <x:c r="L4119" s="0" t="s">
        <x:v>66</x:v>
      </x:c>
      <x:c r="M4119" s="0" t="s">
        <x:v>63</x:v>
      </x:c>
      <x:c r="N4119" s="0" t="s">
        <x:v>63</x:v>
      </x:c>
      <x:c r="O4119" s="0" t="s">
        <x:v>64</x:v>
      </x:c>
      <x:c r="P4119" s="0">
        <x:v>2</x:v>
      </x:c>
    </x:row>
    <x:row r="4120" spans="1:16">
      <x:c r="A4120" s="0" t="s">
        <x:v>2</x:v>
      </x:c>
      <x:c r="B4120" s="0" t="s">
        <x:v>4</x:v>
      </x:c>
      <x:c r="C4120" s="0" t="s">
        <x:v>108</x:v>
      </x:c>
      <x:c r="D4120" s="0" t="s">
        <x:v>109</x:v>
      </x:c>
      <x:c r="E4120" s="0" t="s">
        <x:v>104</x:v>
      </x:c>
      <x:c r="F4120" s="0" t="s">
        <x:v>105</x:v>
      </x:c>
      <x:c r="G4120" s="0" t="s">
        <x:v>85</x:v>
      </x:c>
      <x:c r="H4120" s="0" t="s">
        <x:v>86</x:v>
      </x:c>
      <x:c r="I4120" s="0" t="s">
        <x:v>59</x:v>
      </x:c>
      <x:c r="J4120" s="0" t="s">
        <x:v>60</x:v>
      </x:c>
      <x:c r="K4120" s="0" t="s">
        <x:v>67</x:v>
      </x:c>
      <x:c r="L4120" s="0" t="s">
        <x:v>68</x:v>
      </x:c>
      <x:c r="M4120" s="0" t="s">
        <x:v>63</x:v>
      </x:c>
      <x:c r="N4120" s="0" t="s">
        <x:v>63</x:v>
      </x:c>
      <x:c r="O4120" s="0" t="s">
        <x:v>64</x:v>
      </x:c>
      <x:c r="P4120" s="0">
        <x:v>2</x:v>
      </x:c>
    </x:row>
    <x:row r="4121" spans="1:16">
      <x:c r="A4121" s="0" t="s">
        <x:v>2</x:v>
      </x:c>
      <x:c r="B4121" s="0" t="s">
        <x:v>4</x:v>
      </x:c>
      <x:c r="C4121" s="0" t="s">
        <x:v>108</x:v>
      </x:c>
      <x:c r="D4121" s="0" t="s">
        <x:v>109</x:v>
      </x:c>
      <x:c r="E4121" s="0" t="s">
        <x:v>104</x:v>
      </x:c>
      <x:c r="F4121" s="0" t="s">
        <x:v>105</x:v>
      </x:c>
      <x:c r="G4121" s="0" t="s">
        <x:v>85</x:v>
      </x:c>
      <x:c r="H4121" s="0" t="s">
        <x:v>86</x:v>
      </x:c>
      <x:c r="I4121" s="0" t="s">
        <x:v>59</x:v>
      </x:c>
      <x:c r="J4121" s="0" t="s">
        <x:v>60</x:v>
      </x:c>
      <x:c r="K4121" s="0" t="s">
        <x:v>69</x:v>
      </x:c>
      <x:c r="L4121" s="0" t="s">
        <x:v>70</x:v>
      </x:c>
      <x:c r="M4121" s="0" t="s">
        <x:v>63</x:v>
      </x:c>
      <x:c r="N4121" s="0" t="s">
        <x:v>63</x:v>
      </x:c>
      <x:c r="O4121" s="0" t="s">
        <x:v>64</x:v>
      </x:c>
      <x:c r="P4121" s="0">
        <x:v>6</x:v>
      </x:c>
    </x:row>
    <x:row r="4122" spans="1:16">
      <x:c r="A4122" s="0" t="s">
        <x:v>2</x:v>
      </x:c>
      <x:c r="B4122" s="0" t="s">
        <x:v>4</x:v>
      </x:c>
      <x:c r="C4122" s="0" t="s">
        <x:v>108</x:v>
      </x:c>
      <x:c r="D4122" s="0" t="s">
        <x:v>109</x:v>
      </x:c>
      <x:c r="E4122" s="0" t="s">
        <x:v>104</x:v>
      </x:c>
      <x:c r="F4122" s="0" t="s">
        <x:v>105</x:v>
      </x:c>
      <x:c r="G4122" s="0" t="s">
        <x:v>85</x:v>
      </x:c>
      <x:c r="H4122" s="0" t="s">
        <x:v>86</x:v>
      </x:c>
      <x:c r="I4122" s="0" t="s">
        <x:v>71</x:v>
      </x:c>
      <x:c r="J4122" s="0" t="s">
        <x:v>72</x:v>
      </x:c>
      <x:c r="K4122" s="0" t="s">
        <x:v>61</x:v>
      </x:c>
      <x:c r="L4122" s="0" t="s">
        <x:v>62</x:v>
      </x:c>
      <x:c r="M4122" s="0" t="s">
        <x:v>63</x:v>
      </x:c>
      <x:c r="N4122" s="0" t="s">
        <x:v>63</x:v>
      </x:c>
      <x:c r="O4122" s="0" t="s">
        <x:v>64</x:v>
      </x:c>
      <x:c r="P4122" s="0">
        <x:v>57</x:v>
      </x:c>
    </x:row>
    <x:row r="4123" spans="1:16">
      <x:c r="A4123" s="0" t="s">
        <x:v>2</x:v>
      </x:c>
      <x:c r="B4123" s="0" t="s">
        <x:v>4</x:v>
      </x:c>
      <x:c r="C4123" s="0" t="s">
        <x:v>108</x:v>
      </x:c>
      <x:c r="D4123" s="0" t="s">
        <x:v>109</x:v>
      </x:c>
      <x:c r="E4123" s="0" t="s">
        <x:v>104</x:v>
      </x:c>
      <x:c r="F4123" s="0" t="s">
        <x:v>105</x:v>
      </x:c>
      <x:c r="G4123" s="0" t="s">
        <x:v>85</x:v>
      </x:c>
      <x:c r="H4123" s="0" t="s">
        <x:v>86</x:v>
      </x:c>
      <x:c r="I4123" s="0" t="s">
        <x:v>71</x:v>
      </x:c>
      <x:c r="J4123" s="0" t="s">
        <x:v>72</x:v>
      </x:c>
      <x:c r="K4123" s="0" t="s">
        <x:v>65</x:v>
      </x:c>
      <x:c r="L4123" s="0" t="s">
        <x:v>66</x:v>
      </x:c>
      <x:c r="M4123" s="0" t="s">
        <x:v>63</x:v>
      </x:c>
      <x:c r="N4123" s="0" t="s">
        <x:v>63</x:v>
      </x:c>
      <x:c r="O4123" s="0" t="s">
        <x:v>64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108</x:v>
      </x:c>
      <x:c r="D4124" s="0" t="s">
        <x:v>109</x:v>
      </x:c>
      <x:c r="E4124" s="0" t="s">
        <x:v>104</x:v>
      </x:c>
      <x:c r="F4124" s="0" t="s">
        <x:v>105</x:v>
      </x:c>
      <x:c r="G4124" s="0" t="s">
        <x:v>85</x:v>
      </x:c>
      <x:c r="H4124" s="0" t="s">
        <x:v>86</x:v>
      </x:c>
      <x:c r="I4124" s="0" t="s">
        <x:v>71</x:v>
      </x:c>
      <x:c r="J4124" s="0" t="s">
        <x:v>72</x:v>
      </x:c>
      <x:c r="K4124" s="0" t="s">
        <x:v>67</x:v>
      </x:c>
      <x:c r="L4124" s="0" t="s">
        <x:v>68</x:v>
      </x:c>
      <x:c r="M4124" s="0" t="s">
        <x:v>63</x:v>
      </x:c>
      <x:c r="N4124" s="0" t="s">
        <x:v>63</x:v>
      </x:c>
      <x:c r="O4124" s="0" t="s">
        <x:v>64</x:v>
      </x:c>
      <x:c r="P4124" s="0">
        <x:v>1</x:v>
      </x:c>
    </x:row>
    <x:row r="4125" spans="1:16">
      <x:c r="A4125" s="0" t="s">
        <x:v>2</x:v>
      </x:c>
      <x:c r="B4125" s="0" t="s">
        <x:v>4</x:v>
      </x:c>
      <x:c r="C4125" s="0" t="s">
        <x:v>108</x:v>
      </x:c>
      <x:c r="D4125" s="0" t="s">
        <x:v>109</x:v>
      </x:c>
      <x:c r="E4125" s="0" t="s">
        <x:v>104</x:v>
      </x:c>
      <x:c r="F4125" s="0" t="s">
        <x:v>105</x:v>
      </x:c>
      <x:c r="G4125" s="0" t="s">
        <x:v>85</x:v>
      </x:c>
      <x:c r="H4125" s="0" t="s">
        <x:v>86</x:v>
      </x:c>
      <x:c r="I4125" s="0" t="s">
        <x:v>71</x:v>
      </x:c>
      <x:c r="J4125" s="0" t="s">
        <x:v>72</x:v>
      </x:c>
      <x:c r="K4125" s="0" t="s">
        <x:v>69</x:v>
      </x:c>
      <x:c r="L4125" s="0" t="s">
        <x:v>70</x:v>
      </x:c>
      <x:c r="M4125" s="0" t="s">
        <x:v>63</x:v>
      </x:c>
      <x:c r="N4125" s="0" t="s">
        <x:v>63</x:v>
      </x:c>
      <x:c r="O4125" s="0" t="s">
        <x:v>64</x:v>
      </x:c>
      <x:c r="P4125" s="0">
        <x:v>1</x:v>
      </x:c>
    </x:row>
    <x:row r="4126" spans="1:16">
      <x:c r="A4126" s="0" t="s">
        <x:v>2</x:v>
      </x:c>
      <x:c r="B4126" s="0" t="s">
        <x:v>4</x:v>
      </x:c>
      <x:c r="C4126" s="0" t="s">
        <x:v>108</x:v>
      </x:c>
      <x:c r="D4126" s="0" t="s">
        <x:v>109</x:v>
      </x:c>
      <x:c r="E4126" s="0" t="s">
        <x:v>104</x:v>
      </x:c>
      <x:c r="F4126" s="0" t="s">
        <x:v>105</x:v>
      </x:c>
      <x:c r="G4126" s="0" t="s">
        <x:v>85</x:v>
      </x:c>
      <x:c r="H4126" s="0" t="s">
        <x:v>86</x:v>
      </x:c>
      <x:c r="I4126" s="0" t="s">
        <x:v>56</x:v>
      </x:c>
      <x:c r="J4126" s="0" t="s">
        <x:v>73</x:v>
      </x:c>
      <x:c r="K4126" s="0" t="s">
        <x:v>61</x:v>
      </x:c>
      <x:c r="L4126" s="0" t="s">
        <x:v>62</x:v>
      </x:c>
      <x:c r="M4126" s="0" t="s">
        <x:v>63</x:v>
      </x:c>
      <x:c r="N4126" s="0" t="s">
        <x:v>63</x:v>
      </x:c>
      <x:c r="O4126" s="0" t="s">
        <x:v>64</x:v>
      </x:c>
      <x:c r="P4126" s="0">
        <x:v>101</x:v>
      </x:c>
    </x:row>
    <x:row r="4127" spans="1:16">
      <x:c r="A4127" s="0" t="s">
        <x:v>2</x:v>
      </x:c>
      <x:c r="B4127" s="0" t="s">
        <x:v>4</x:v>
      </x:c>
      <x:c r="C4127" s="0" t="s">
        <x:v>108</x:v>
      </x:c>
      <x:c r="D4127" s="0" t="s">
        <x:v>109</x:v>
      </x:c>
      <x:c r="E4127" s="0" t="s">
        <x:v>104</x:v>
      </x:c>
      <x:c r="F4127" s="0" t="s">
        <x:v>105</x:v>
      </x:c>
      <x:c r="G4127" s="0" t="s">
        <x:v>85</x:v>
      </x:c>
      <x:c r="H4127" s="0" t="s">
        <x:v>86</x:v>
      </x:c>
      <x:c r="I4127" s="0" t="s">
        <x:v>56</x:v>
      </x:c>
      <x:c r="J4127" s="0" t="s">
        <x:v>73</x:v>
      </x:c>
      <x:c r="K4127" s="0" t="s">
        <x:v>65</x:v>
      </x:c>
      <x:c r="L4127" s="0" t="s">
        <x:v>66</x:v>
      </x:c>
      <x:c r="M4127" s="0" t="s">
        <x:v>63</x:v>
      </x:c>
      <x:c r="N4127" s="0" t="s">
        <x:v>63</x:v>
      </x:c>
      <x:c r="O4127" s="0" t="s">
        <x:v>64</x:v>
      </x:c>
      <x:c r="P4127" s="0">
        <x:v>1</x:v>
      </x:c>
    </x:row>
    <x:row r="4128" spans="1:16">
      <x:c r="A4128" s="0" t="s">
        <x:v>2</x:v>
      </x:c>
      <x:c r="B4128" s="0" t="s">
        <x:v>4</x:v>
      </x:c>
      <x:c r="C4128" s="0" t="s">
        <x:v>108</x:v>
      </x:c>
      <x:c r="D4128" s="0" t="s">
        <x:v>109</x:v>
      </x:c>
      <x:c r="E4128" s="0" t="s">
        <x:v>104</x:v>
      </x:c>
      <x:c r="F4128" s="0" t="s">
        <x:v>105</x:v>
      </x:c>
      <x:c r="G4128" s="0" t="s">
        <x:v>85</x:v>
      </x:c>
      <x:c r="H4128" s="0" t="s">
        <x:v>86</x:v>
      </x:c>
      <x:c r="I4128" s="0" t="s">
        <x:v>56</x:v>
      </x:c>
      <x:c r="J4128" s="0" t="s">
        <x:v>73</x:v>
      </x:c>
      <x:c r="K4128" s="0" t="s">
        <x:v>67</x:v>
      </x:c>
      <x:c r="L4128" s="0" t="s">
        <x:v>68</x:v>
      </x:c>
      <x:c r="M4128" s="0" t="s">
        <x:v>63</x:v>
      </x:c>
      <x:c r="N4128" s="0" t="s">
        <x:v>63</x:v>
      </x:c>
      <x:c r="O4128" s="0" t="s">
        <x:v>64</x:v>
      </x:c>
      <x:c r="P4128" s="0">
        <x:v>1</x:v>
      </x:c>
    </x:row>
    <x:row r="4129" spans="1:16">
      <x:c r="A4129" s="0" t="s">
        <x:v>2</x:v>
      </x:c>
      <x:c r="B4129" s="0" t="s">
        <x:v>4</x:v>
      </x:c>
      <x:c r="C4129" s="0" t="s">
        <x:v>108</x:v>
      </x:c>
      <x:c r="D4129" s="0" t="s">
        <x:v>109</x:v>
      </x:c>
      <x:c r="E4129" s="0" t="s">
        <x:v>104</x:v>
      </x:c>
      <x:c r="F4129" s="0" t="s">
        <x:v>105</x:v>
      </x:c>
      <x:c r="G4129" s="0" t="s">
        <x:v>85</x:v>
      </x:c>
      <x:c r="H4129" s="0" t="s">
        <x:v>86</x:v>
      </x:c>
      <x:c r="I4129" s="0" t="s">
        <x:v>56</x:v>
      </x:c>
      <x:c r="J4129" s="0" t="s">
        <x:v>73</x:v>
      </x:c>
      <x:c r="K4129" s="0" t="s">
        <x:v>69</x:v>
      </x:c>
      <x:c r="L4129" s="0" t="s">
        <x:v>70</x:v>
      </x:c>
      <x:c r="M4129" s="0" t="s">
        <x:v>63</x:v>
      </x:c>
      <x:c r="N4129" s="0" t="s">
        <x:v>63</x:v>
      </x:c>
      <x:c r="O4129" s="0" t="s">
        <x:v>64</x:v>
      </x:c>
      <x:c r="P4129" s="0">
        <x:v>5</x:v>
      </x:c>
    </x:row>
    <x:row r="4130" spans="1:16">
      <x:c r="A4130" s="0" t="s">
        <x:v>2</x:v>
      </x:c>
      <x:c r="B4130" s="0" t="s">
        <x:v>4</x:v>
      </x:c>
      <x:c r="C4130" s="0" t="s">
        <x:v>108</x:v>
      </x:c>
      <x:c r="D4130" s="0" t="s">
        <x:v>109</x:v>
      </x:c>
      <x:c r="E4130" s="0" t="s">
        <x:v>104</x:v>
      </x:c>
      <x:c r="F4130" s="0" t="s">
        <x:v>105</x:v>
      </x:c>
      <x:c r="G4130" s="0" t="s">
        <x:v>87</x:v>
      </x:c>
      <x:c r="H4130" s="0" t="s">
        <x:v>88</x:v>
      </x:c>
      <x:c r="I4130" s="0" t="s">
        <x:v>59</x:v>
      </x:c>
      <x:c r="J4130" s="0" t="s">
        <x:v>60</x:v>
      </x:c>
      <x:c r="K4130" s="0" t="s">
        <x:v>61</x:v>
      </x:c>
      <x:c r="L4130" s="0" t="s">
        <x:v>62</x:v>
      </x:c>
      <x:c r="M4130" s="0" t="s">
        <x:v>63</x:v>
      </x:c>
      <x:c r="N4130" s="0" t="s">
        <x:v>63</x:v>
      </x:c>
      <x:c r="O4130" s="0" t="s">
        <x:v>64</x:v>
      </x:c>
      <x:c r="P4130" s="0">
        <x:v>59</x:v>
      </x:c>
    </x:row>
    <x:row r="4131" spans="1:16">
      <x:c r="A4131" s="0" t="s">
        <x:v>2</x:v>
      </x:c>
      <x:c r="B4131" s="0" t="s">
        <x:v>4</x:v>
      </x:c>
      <x:c r="C4131" s="0" t="s">
        <x:v>108</x:v>
      </x:c>
      <x:c r="D4131" s="0" t="s">
        <x:v>109</x:v>
      </x:c>
      <x:c r="E4131" s="0" t="s">
        <x:v>104</x:v>
      </x:c>
      <x:c r="F4131" s="0" t="s">
        <x:v>105</x:v>
      </x:c>
      <x:c r="G4131" s="0" t="s">
        <x:v>87</x:v>
      </x:c>
      <x:c r="H4131" s="0" t="s">
        <x:v>88</x:v>
      </x:c>
      <x:c r="I4131" s="0" t="s">
        <x:v>59</x:v>
      </x:c>
      <x:c r="J4131" s="0" t="s">
        <x:v>60</x:v>
      </x:c>
      <x:c r="K4131" s="0" t="s">
        <x:v>65</x:v>
      </x:c>
      <x:c r="L4131" s="0" t="s">
        <x:v>66</x:v>
      </x:c>
      <x:c r="M4131" s="0" t="s">
        <x:v>63</x:v>
      </x:c>
      <x:c r="N4131" s="0" t="s">
        <x:v>63</x:v>
      </x:c>
      <x:c r="O4131" s="0" t="s">
        <x:v>64</x:v>
      </x:c>
      <x:c r="P4131" s="0">
        <x:v>0</x:v>
      </x:c>
    </x:row>
    <x:row r="4132" spans="1:16">
      <x:c r="A4132" s="0" t="s">
        <x:v>2</x:v>
      </x:c>
      <x:c r="B4132" s="0" t="s">
        <x:v>4</x:v>
      </x:c>
      <x:c r="C4132" s="0" t="s">
        <x:v>108</x:v>
      </x:c>
      <x:c r="D4132" s="0" t="s">
        <x:v>109</x:v>
      </x:c>
      <x:c r="E4132" s="0" t="s">
        <x:v>104</x:v>
      </x:c>
      <x:c r="F4132" s="0" t="s">
        <x:v>105</x:v>
      </x:c>
      <x:c r="G4132" s="0" t="s">
        <x:v>87</x:v>
      </x:c>
      <x:c r="H4132" s="0" t="s">
        <x:v>88</x:v>
      </x:c>
      <x:c r="I4132" s="0" t="s">
        <x:v>59</x:v>
      </x:c>
      <x:c r="J4132" s="0" t="s">
        <x:v>60</x:v>
      </x:c>
      <x:c r="K4132" s="0" t="s">
        <x:v>67</x:v>
      </x:c>
      <x:c r="L4132" s="0" t="s">
        <x:v>68</x:v>
      </x:c>
      <x:c r="M4132" s="0" t="s">
        <x:v>63</x:v>
      </x:c>
      <x:c r="N4132" s="0" t="s">
        <x:v>63</x:v>
      </x:c>
      <x:c r="O4132" s="0" t="s">
        <x:v>64</x:v>
      </x:c>
      <x:c r="P4132" s="0">
        <x:v>3</x:v>
      </x:c>
    </x:row>
    <x:row r="4133" spans="1:16">
      <x:c r="A4133" s="0" t="s">
        <x:v>2</x:v>
      </x:c>
      <x:c r="B4133" s="0" t="s">
        <x:v>4</x:v>
      </x:c>
      <x:c r="C4133" s="0" t="s">
        <x:v>108</x:v>
      </x:c>
      <x:c r="D4133" s="0" t="s">
        <x:v>109</x:v>
      </x:c>
      <x:c r="E4133" s="0" t="s">
        <x:v>104</x:v>
      </x:c>
      <x:c r="F4133" s="0" t="s">
        <x:v>105</x:v>
      </x:c>
      <x:c r="G4133" s="0" t="s">
        <x:v>87</x:v>
      </x:c>
      <x:c r="H4133" s="0" t="s">
        <x:v>88</x:v>
      </x:c>
      <x:c r="I4133" s="0" t="s">
        <x:v>59</x:v>
      </x:c>
      <x:c r="J4133" s="0" t="s">
        <x:v>60</x:v>
      </x:c>
      <x:c r="K4133" s="0" t="s">
        <x:v>69</x:v>
      </x:c>
      <x:c r="L4133" s="0" t="s">
        <x:v>70</x:v>
      </x:c>
      <x:c r="M4133" s="0" t="s">
        <x:v>63</x:v>
      </x:c>
      <x:c r="N4133" s="0" t="s">
        <x:v>63</x:v>
      </x:c>
      <x:c r="O4133" s="0" t="s">
        <x:v>64</x:v>
      </x:c>
      <x:c r="P4133" s="0">
        <x:v>5</x:v>
      </x:c>
    </x:row>
    <x:row r="4134" spans="1:16">
      <x:c r="A4134" s="0" t="s">
        <x:v>2</x:v>
      </x:c>
      <x:c r="B4134" s="0" t="s">
        <x:v>4</x:v>
      </x:c>
      <x:c r="C4134" s="0" t="s">
        <x:v>108</x:v>
      </x:c>
      <x:c r="D4134" s="0" t="s">
        <x:v>109</x:v>
      </x:c>
      <x:c r="E4134" s="0" t="s">
        <x:v>104</x:v>
      </x:c>
      <x:c r="F4134" s="0" t="s">
        <x:v>105</x:v>
      </x:c>
      <x:c r="G4134" s="0" t="s">
        <x:v>87</x:v>
      </x:c>
      <x:c r="H4134" s="0" t="s">
        <x:v>88</x:v>
      </x:c>
      <x:c r="I4134" s="0" t="s">
        <x:v>71</x:v>
      </x:c>
      <x:c r="J4134" s="0" t="s">
        <x:v>72</x:v>
      </x:c>
      <x:c r="K4134" s="0" t="s">
        <x:v>61</x:v>
      </x:c>
      <x:c r="L4134" s="0" t="s">
        <x:v>62</x:v>
      </x:c>
      <x:c r="M4134" s="0" t="s">
        <x:v>63</x:v>
      </x:c>
      <x:c r="N4134" s="0" t="s">
        <x:v>63</x:v>
      </x:c>
      <x:c r="O4134" s="0" t="s">
        <x:v>64</x:v>
      </x:c>
      <x:c r="P4134" s="0">
        <x:v>36</x:v>
      </x:c>
    </x:row>
    <x:row r="4135" spans="1:16">
      <x:c r="A4135" s="0" t="s">
        <x:v>2</x:v>
      </x:c>
      <x:c r="B4135" s="0" t="s">
        <x:v>4</x:v>
      </x:c>
      <x:c r="C4135" s="0" t="s">
        <x:v>108</x:v>
      </x:c>
      <x:c r="D4135" s="0" t="s">
        <x:v>109</x:v>
      </x:c>
      <x:c r="E4135" s="0" t="s">
        <x:v>104</x:v>
      </x:c>
      <x:c r="F4135" s="0" t="s">
        <x:v>105</x:v>
      </x:c>
      <x:c r="G4135" s="0" t="s">
        <x:v>87</x:v>
      </x:c>
      <x:c r="H4135" s="0" t="s">
        <x:v>88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63</x:v>
      </x:c>
      <x:c r="N4135" s="0" t="s">
        <x:v>63</x:v>
      </x:c>
      <x:c r="O4135" s="0" t="s">
        <x:v>64</x:v>
      </x:c>
      <x:c r="P4135" s="0">
        <x:v>0</x:v>
      </x:c>
    </x:row>
    <x:row r="4136" spans="1:16">
      <x:c r="A4136" s="0" t="s">
        <x:v>2</x:v>
      </x:c>
      <x:c r="B4136" s="0" t="s">
        <x:v>4</x:v>
      </x:c>
      <x:c r="C4136" s="0" t="s">
        <x:v>108</x:v>
      </x:c>
      <x:c r="D4136" s="0" t="s">
        <x:v>109</x:v>
      </x:c>
      <x:c r="E4136" s="0" t="s">
        <x:v>104</x:v>
      </x:c>
      <x:c r="F4136" s="0" t="s">
        <x:v>105</x:v>
      </x:c>
      <x:c r="G4136" s="0" t="s">
        <x:v>87</x:v>
      </x:c>
      <x:c r="H4136" s="0" t="s">
        <x:v>88</x:v>
      </x:c>
      <x:c r="I4136" s="0" t="s">
        <x:v>71</x:v>
      </x:c>
      <x:c r="J4136" s="0" t="s">
        <x:v>72</x:v>
      </x:c>
      <x:c r="K4136" s="0" t="s">
        <x:v>67</x:v>
      </x:c>
      <x:c r="L4136" s="0" t="s">
        <x:v>68</x:v>
      </x:c>
      <x:c r="M4136" s="0" t="s">
        <x:v>63</x:v>
      </x:c>
      <x:c r="N4136" s="0" t="s">
        <x:v>63</x:v>
      </x:c>
      <x:c r="O4136" s="0" t="s">
        <x:v>64</x:v>
      </x:c>
      <x:c r="P4136" s="0">
        <x:v>0</x:v>
      </x:c>
    </x:row>
    <x:row r="4137" spans="1:16">
      <x:c r="A4137" s="0" t="s">
        <x:v>2</x:v>
      </x:c>
      <x:c r="B4137" s="0" t="s">
        <x:v>4</x:v>
      </x:c>
      <x:c r="C4137" s="0" t="s">
        <x:v>108</x:v>
      </x:c>
      <x:c r="D4137" s="0" t="s">
        <x:v>109</x:v>
      </x:c>
      <x:c r="E4137" s="0" t="s">
        <x:v>104</x:v>
      </x:c>
      <x:c r="F4137" s="0" t="s">
        <x:v>105</x:v>
      </x:c>
      <x:c r="G4137" s="0" t="s">
        <x:v>87</x:v>
      </x:c>
      <x:c r="H4137" s="0" t="s">
        <x:v>88</x:v>
      </x:c>
      <x:c r="I4137" s="0" t="s">
        <x:v>71</x:v>
      </x:c>
      <x:c r="J4137" s="0" t="s">
        <x:v>72</x:v>
      </x:c>
      <x:c r="K4137" s="0" t="s">
        <x:v>69</x:v>
      </x:c>
      <x:c r="L4137" s="0" t="s">
        <x:v>70</x:v>
      </x:c>
      <x:c r="M4137" s="0" t="s">
        <x:v>63</x:v>
      </x:c>
      <x:c r="N4137" s="0" t="s">
        <x:v>63</x:v>
      </x:c>
      <x:c r="O4137" s="0" t="s">
        <x:v>64</x:v>
      </x:c>
      <x:c r="P4137" s="0">
        <x:v>1</x:v>
      </x:c>
    </x:row>
    <x:row r="4138" spans="1:16">
      <x:c r="A4138" s="0" t="s">
        <x:v>2</x:v>
      </x:c>
      <x:c r="B4138" s="0" t="s">
        <x:v>4</x:v>
      </x:c>
      <x:c r="C4138" s="0" t="s">
        <x:v>108</x:v>
      </x:c>
      <x:c r="D4138" s="0" t="s">
        <x:v>109</x:v>
      </x:c>
      <x:c r="E4138" s="0" t="s">
        <x:v>104</x:v>
      </x:c>
      <x:c r="F4138" s="0" t="s">
        <x:v>105</x:v>
      </x:c>
      <x:c r="G4138" s="0" t="s">
        <x:v>87</x:v>
      </x:c>
      <x:c r="H4138" s="0" t="s">
        <x:v>88</x:v>
      </x:c>
      <x:c r="I4138" s="0" t="s">
        <x:v>56</x:v>
      </x:c>
      <x:c r="J4138" s="0" t="s">
        <x:v>73</x:v>
      </x:c>
      <x:c r="K4138" s="0" t="s">
        <x:v>61</x:v>
      </x:c>
      <x:c r="L4138" s="0" t="s">
        <x:v>62</x:v>
      </x:c>
      <x:c r="M4138" s="0" t="s">
        <x:v>63</x:v>
      </x:c>
      <x:c r="N4138" s="0" t="s">
        <x:v>63</x:v>
      </x:c>
      <x:c r="O4138" s="0" t="s">
        <x:v>64</x:v>
      </x:c>
      <x:c r="P4138" s="0">
        <x:v>23</x:v>
      </x:c>
    </x:row>
    <x:row r="4139" spans="1:16">
      <x:c r="A4139" s="0" t="s">
        <x:v>2</x:v>
      </x:c>
      <x:c r="B4139" s="0" t="s">
        <x:v>4</x:v>
      </x:c>
      <x:c r="C4139" s="0" t="s">
        <x:v>108</x:v>
      </x:c>
      <x:c r="D4139" s="0" t="s">
        <x:v>109</x:v>
      </x:c>
      <x:c r="E4139" s="0" t="s">
        <x:v>104</x:v>
      </x:c>
      <x:c r="F4139" s="0" t="s">
        <x:v>105</x:v>
      </x:c>
      <x:c r="G4139" s="0" t="s">
        <x:v>87</x:v>
      </x:c>
      <x:c r="H4139" s="0" t="s">
        <x:v>88</x:v>
      </x:c>
      <x:c r="I4139" s="0" t="s">
        <x:v>56</x:v>
      </x:c>
      <x:c r="J4139" s="0" t="s">
        <x:v>73</x:v>
      </x:c>
      <x:c r="K4139" s="0" t="s">
        <x:v>65</x:v>
      </x:c>
      <x:c r="L4139" s="0" t="s">
        <x:v>66</x:v>
      </x:c>
      <x:c r="M4139" s="0" t="s">
        <x:v>63</x:v>
      </x:c>
      <x:c r="N4139" s="0" t="s">
        <x:v>63</x:v>
      </x:c>
      <x:c r="O4139" s="0" t="s">
        <x:v>64</x:v>
      </x:c>
      <x:c r="P4139" s="0">
        <x:v>0</x:v>
      </x:c>
    </x:row>
    <x:row r="4140" spans="1:16">
      <x:c r="A4140" s="0" t="s">
        <x:v>2</x:v>
      </x:c>
      <x:c r="B4140" s="0" t="s">
        <x:v>4</x:v>
      </x:c>
      <x:c r="C4140" s="0" t="s">
        <x:v>108</x:v>
      </x:c>
      <x:c r="D4140" s="0" t="s">
        <x:v>109</x:v>
      </x:c>
      <x:c r="E4140" s="0" t="s">
        <x:v>104</x:v>
      </x:c>
      <x:c r="F4140" s="0" t="s">
        <x:v>105</x:v>
      </x:c>
      <x:c r="G4140" s="0" t="s">
        <x:v>87</x:v>
      </x:c>
      <x:c r="H4140" s="0" t="s">
        <x:v>88</x:v>
      </x:c>
      <x:c r="I4140" s="0" t="s">
        <x:v>56</x:v>
      </x:c>
      <x:c r="J4140" s="0" t="s">
        <x:v>73</x:v>
      </x:c>
      <x:c r="K4140" s="0" t="s">
        <x:v>67</x:v>
      </x:c>
      <x:c r="L4140" s="0" t="s">
        <x:v>68</x:v>
      </x:c>
      <x:c r="M4140" s="0" t="s">
        <x:v>63</x:v>
      </x:c>
      <x:c r="N4140" s="0" t="s">
        <x:v>63</x:v>
      </x:c>
      <x:c r="O4140" s="0" t="s">
        <x:v>64</x:v>
      </x:c>
      <x:c r="P4140" s="0">
        <x:v>3</x:v>
      </x:c>
    </x:row>
    <x:row r="4141" spans="1:16">
      <x:c r="A4141" s="0" t="s">
        <x:v>2</x:v>
      </x:c>
      <x:c r="B4141" s="0" t="s">
        <x:v>4</x:v>
      </x:c>
      <x:c r="C4141" s="0" t="s">
        <x:v>108</x:v>
      </x:c>
      <x:c r="D4141" s="0" t="s">
        <x:v>109</x:v>
      </x:c>
      <x:c r="E4141" s="0" t="s">
        <x:v>104</x:v>
      </x:c>
      <x:c r="F4141" s="0" t="s">
        <x:v>105</x:v>
      </x:c>
      <x:c r="G4141" s="0" t="s">
        <x:v>87</x:v>
      </x:c>
      <x:c r="H4141" s="0" t="s">
        <x:v>88</x:v>
      </x:c>
      <x:c r="I4141" s="0" t="s">
        <x:v>56</x:v>
      </x:c>
      <x:c r="J4141" s="0" t="s">
        <x:v>73</x:v>
      </x:c>
      <x:c r="K4141" s="0" t="s">
        <x:v>69</x:v>
      </x:c>
      <x:c r="L4141" s="0" t="s">
        <x:v>70</x:v>
      </x:c>
      <x:c r="M4141" s="0" t="s">
        <x:v>63</x:v>
      </x:c>
      <x:c r="N4141" s="0" t="s">
        <x:v>63</x:v>
      </x:c>
      <x:c r="O4141" s="0" t="s">
        <x:v>64</x:v>
      </x:c>
      <x:c r="P4141" s="0">
        <x:v>4</x:v>
      </x:c>
    </x:row>
    <x:row r="4142" spans="1:16">
      <x:c r="A4142" s="0" t="s">
        <x:v>2</x:v>
      </x:c>
      <x:c r="B4142" s="0" t="s">
        <x:v>4</x:v>
      </x:c>
      <x:c r="C4142" s="0" t="s">
        <x:v>108</x:v>
      </x:c>
      <x:c r="D4142" s="0" t="s">
        <x:v>109</x:v>
      </x:c>
      <x:c r="E4142" s="0" t="s">
        <x:v>104</x:v>
      </x:c>
      <x:c r="F4142" s="0" t="s">
        <x:v>105</x:v>
      </x:c>
      <x:c r="G4142" s="0" t="s">
        <x:v>89</x:v>
      </x:c>
      <x:c r="H4142" s="0" t="s">
        <x:v>90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63</x:v>
      </x:c>
      <x:c r="N4142" s="0" t="s">
        <x:v>63</x:v>
      </x:c>
      <x:c r="O4142" s="0" t="s">
        <x:v>64</x:v>
      </x:c>
      <x:c r="P4142" s="0">
        <x:v>0</x:v>
      </x:c>
    </x:row>
    <x:row r="4143" spans="1:16">
      <x:c r="A4143" s="0" t="s">
        <x:v>2</x:v>
      </x:c>
      <x:c r="B4143" s="0" t="s">
        <x:v>4</x:v>
      </x:c>
      <x:c r="C4143" s="0" t="s">
        <x:v>108</x:v>
      </x:c>
      <x:c r="D4143" s="0" t="s">
        <x:v>109</x:v>
      </x:c>
      <x:c r="E4143" s="0" t="s">
        <x:v>104</x:v>
      </x:c>
      <x:c r="F4143" s="0" t="s">
        <x:v>105</x:v>
      </x:c>
      <x:c r="G4143" s="0" t="s">
        <x:v>89</x:v>
      </x:c>
      <x:c r="H4143" s="0" t="s">
        <x:v>90</x:v>
      </x:c>
      <x:c r="I4143" s="0" t="s">
        <x:v>59</x:v>
      </x:c>
      <x:c r="J4143" s="0" t="s">
        <x:v>60</x:v>
      </x:c>
      <x:c r="K4143" s="0" t="s">
        <x:v>65</x:v>
      </x:c>
      <x:c r="L4143" s="0" t="s">
        <x:v>66</x:v>
      </x:c>
      <x:c r="M4143" s="0" t="s">
        <x:v>63</x:v>
      </x:c>
      <x:c r="N4143" s="0" t="s">
        <x:v>63</x:v>
      </x:c>
      <x:c r="O4143" s="0" t="s">
        <x:v>64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108</x:v>
      </x:c>
      <x:c r="D4144" s="0" t="s">
        <x:v>109</x:v>
      </x:c>
      <x:c r="E4144" s="0" t="s">
        <x:v>104</x:v>
      </x:c>
      <x:c r="F4144" s="0" t="s">
        <x:v>105</x:v>
      </x:c>
      <x:c r="G4144" s="0" t="s">
        <x:v>89</x:v>
      </x:c>
      <x:c r="H4144" s="0" t="s">
        <x:v>90</x:v>
      </x:c>
      <x:c r="I4144" s="0" t="s">
        <x:v>59</x:v>
      </x:c>
      <x:c r="J4144" s="0" t="s">
        <x:v>60</x:v>
      </x:c>
      <x:c r="K4144" s="0" t="s">
        <x:v>67</x:v>
      </x:c>
      <x:c r="L4144" s="0" t="s">
        <x:v>68</x:v>
      </x:c>
      <x:c r="M4144" s="0" t="s">
        <x:v>63</x:v>
      </x:c>
      <x:c r="N4144" s="0" t="s">
        <x:v>63</x:v>
      </x:c>
      <x:c r="O4144" s="0" t="s">
        <x:v>64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108</x:v>
      </x:c>
      <x:c r="D4145" s="0" t="s">
        <x:v>109</x:v>
      </x:c>
      <x:c r="E4145" s="0" t="s">
        <x:v>104</x:v>
      </x:c>
      <x:c r="F4145" s="0" t="s">
        <x:v>105</x:v>
      </x:c>
      <x:c r="G4145" s="0" t="s">
        <x:v>89</x:v>
      </x:c>
      <x:c r="H4145" s="0" t="s">
        <x:v>90</x:v>
      </x:c>
      <x:c r="I4145" s="0" t="s">
        <x:v>59</x:v>
      </x:c>
      <x:c r="J4145" s="0" t="s">
        <x:v>60</x:v>
      </x:c>
      <x:c r="K4145" s="0" t="s">
        <x:v>69</x:v>
      </x:c>
      <x:c r="L4145" s="0" t="s">
        <x:v>70</x:v>
      </x:c>
      <x:c r="M4145" s="0" t="s">
        <x:v>63</x:v>
      </x:c>
      <x:c r="N4145" s="0" t="s">
        <x:v>63</x:v>
      </x:c>
      <x:c r="O4145" s="0" t="s">
        <x:v>64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108</x:v>
      </x:c>
      <x:c r="D4146" s="0" t="s">
        <x:v>109</x:v>
      </x:c>
      <x:c r="E4146" s="0" t="s">
        <x:v>104</x:v>
      </x:c>
      <x:c r="F4146" s="0" t="s">
        <x:v>105</x:v>
      </x:c>
      <x:c r="G4146" s="0" t="s">
        <x:v>89</x:v>
      </x:c>
      <x:c r="H4146" s="0" t="s">
        <x:v>90</x:v>
      </x:c>
      <x:c r="I4146" s="0" t="s">
        <x:v>71</x:v>
      </x:c>
      <x:c r="J4146" s="0" t="s">
        <x:v>72</x:v>
      </x:c>
      <x:c r="K4146" s="0" t="s">
        <x:v>61</x:v>
      </x:c>
      <x:c r="L4146" s="0" t="s">
        <x:v>62</x:v>
      </x:c>
      <x:c r="M4146" s="0" t="s">
        <x:v>63</x:v>
      </x:c>
      <x:c r="N4146" s="0" t="s">
        <x:v>63</x:v>
      </x:c>
      <x:c r="O4146" s="0" t="s">
        <x:v>64</x:v>
      </x:c>
      <x:c r="P4146" s="0">
        <x:v>0</x:v>
      </x:c>
    </x:row>
    <x:row r="4147" spans="1:16">
      <x:c r="A4147" s="0" t="s">
        <x:v>2</x:v>
      </x:c>
      <x:c r="B4147" s="0" t="s">
        <x:v>4</x:v>
      </x:c>
      <x:c r="C4147" s="0" t="s">
        <x:v>108</x:v>
      </x:c>
      <x:c r="D4147" s="0" t="s">
        <x:v>109</x:v>
      </x:c>
      <x:c r="E4147" s="0" t="s">
        <x:v>104</x:v>
      </x:c>
      <x:c r="F4147" s="0" t="s">
        <x:v>105</x:v>
      </x:c>
      <x:c r="G4147" s="0" t="s">
        <x:v>89</x:v>
      </x:c>
      <x:c r="H4147" s="0" t="s">
        <x:v>90</x:v>
      </x:c>
      <x:c r="I4147" s="0" t="s">
        <x:v>71</x:v>
      </x:c>
      <x:c r="J4147" s="0" t="s">
        <x:v>72</x:v>
      </x:c>
      <x:c r="K4147" s="0" t="s">
        <x:v>65</x:v>
      </x:c>
      <x:c r="L4147" s="0" t="s">
        <x:v>66</x:v>
      </x:c>
      <x:c r="M4147" s="0" t="s">
        <x:v>63</x:v>
      </x:c>
      <x:c r="N4147" s="0" t="s">
        <x:v>63</x:v>
      </x:c>
      <x:c r="O4147" s="0" t="s">
        <x:v>64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108</x:v>
      </x:c>
      <x:c r="D4148" s="0" t="s">
        <x:v>109</x:v>
      </x:c>
      <x:c r="E4148" s="0" t="s">
        <x:v>104</x:v>
      </x:c>
      <x:c r="F4148" s="0" t="s">
        <x:v>105</x:v>
      </x:c>
      <x:c r="G4148" s="0" t="s">
        <x:v>89</x:v>
      </x:c>
      <x:c r="H4148" s="0" t="s">
        <x:v>90</x:v>
      </x:c>
      <x:c r="I4148" s="0" t="s">
        <x:v>71</x:v>
      </x:c>
      <x:c r="J4148" s="0" t="s">
        <x:v>72</x:v>
      </x:c>
      <x:c r="K4148" s="0" t="s">
        <x:v>67</x:v>
      </x:c>
      <x:c r="L4148" s="0" t="s">
        <x:v>68</x:v>
      </x:c>
      <x:c r="M4148" s="0" t="s">
        <x:v>63</x:v>
      </x:c>
      <x:c r="N4148" s="0" t="s">
        <x:v>63</x:v>
      </x:c>
      <x:c r="O4148" s="0" t="s">
        <x:v>64</x:v>
      </x:c>
      <x:c r="P4148" s="0">
        <x:v>0</x:v>
      </x:c>
    </x:row>
    <x:row r="4149" spans="1:16">
      <x:c r="A4149" s="0" t="s">
        <x:v>2</x:v>
      </x:c>
      <x:c r="B4149" s="0" t="s">
        <x:v>4</x:v>
      </x:c>
      <x:c r="C4149" s="0" t="s">
        <x:v>108</x:v>
      </x:c>
      <x:c r="D4149" s="0" t="s">
        <x:v>109</x:v>
      </x:c>
      <x:c r="E4149" s="0" t="s">
        <x:v>104</x:v>
      </x:c>
      <x:c r="F4149" s="0" t="s">
        <x:v>105</x:v>
      </x:c>
      <x:c r="G4149" s="0" t="s">
        <x:v>89</x:v>
      </x:c>
      <x:c r="H4149" s="0" t="s">
        <x:v>90</x:v>
      </x:c>
      <x:c r="I4149" s="0" t="s">
        <x:v>71</x:v>
      </x:c>
      <x:c r="J4149" s="0" t="s">
        <x:v>72</x:v>
      </x:c>
      <x:c r="K4149" s="0" t="s">
        <x:v>69</x:v>
      </x:c>
      <x:c r="L4149" s="0" t="s">
        <x:v>70</x:v>
      </x:c>
      <x:c r="M4149" s="0" t="s">
        <x:v>63</x:v>
      </x:c>
      <x:c r="N4149" s="0" t="s">
        <x:v>63</x:v>
      </x:c>
      <x:c r="O4149" s="0" t="s">
        <x:v>64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108</x:v>
      </x:c>
      <x:c r="D4150" s="0" t="s">
        <x:v>109</x:v>
      </x:c>
      <x:c r="E4150" s="0" t="s">
        <x:v>104</x:v>
      </x:c>
      <x:c r="F4150" s="0" t="s">
        <x:v>105</x:v>
      </x:c>
      <x:c r="G4150" s="0" t="s">
        <x:v>89</x:v>
      </x:c>
      <x:c r="H4150" s="0" t="s">
        <x:v>90</x:v>
      </x:c>
      <x:c r="I4150" s="0" t="s">
        <x:v>56</x:v>
      </x:c>
      <x:c r="J4150" s="0" t="s">
        <x:v>73</x:v>
      </x:c>
      <x:c r="K4150" s="0" t="s">
        <x:v>61</x:v>
      </x:c>
      <x:c r="L4150" s="0" t="s">
        <x:v>62</x:v>
      </x:c>
      <x:c r="M4150" s="0" t="s">
        <x:v>63</x:v>
      </x:c>
      <x:c r="N4150" s="0" t="s">
        <x:v>63</x:v>
      </x:c>
      <x:c r="O4150" s="0" t="s">
        <x:v>64</x:v>
      </x:c>
      <x:c r="P4150" s="0">
        <x:v>0</x:v>
      </x:c>
    </x:row>
    <x:row r="4151" spans="1:16">
      <x:c r="A4151" s="0" t="s">
        <x:v>2</x:v>
      </x:c>
      <x:c r="B4151" s="0" t="s">
        <x:v>4</x:v>
      </x:c>
      <x:c r="C4151" s="0" t="s">
        <x:v>108</x:v>
      </x:c>
      <x:c r="D4151" s="0" t="s">
        <x:v>109</x:v>
      </x:c>
      <x:c r="E4151" s="0" t="s">
        <x:v>104</x:v>
      </x:c>
      <x:c r="F4151" s="0" t="s">
        <x:v>105</x:v>
      </x:c>
      <x:c r="G4151" s="0" t="s">
        <x:v>89</x:v>
      </x:c>
      <x:c r="H4151" s="0" t="s">
        <x:v>90</x:v>
      </x:c>
      <x:c r="I4151" s="0" t="s">
        <x:v>56</x:v>
      </x:c>
      <x:c r="J4151" s="0" t="s">
        <x:v>73</x:v>
      </x:c>
      <x:c r="K4151" s="0" t="s">
        <x:v>65</x:v>
      </x:c>
      <x:c r="L4151" s="0" t="s">
        <x:v>66</x:v>
      </x:c>
      <x:c r="M4151" s="0" t="s">
        <x:v>63</x:v>
      </x:c>
      <x:c r="N4151" s="0" t="s">
        <x:v>63</x:v>
      </x:c>
      <x:c r="O4151" s="0" t="s">
        <x:v>64</x:v>
      </x:c>
      <x:c r="P4151" s="0">
        <x:v>0</x:v>
      </x:c>
    </x:row>
    <x:row r="4152" spans="1:16">
      <x:c r="A4152" s="0" t="s">
        <x:v>2</x:v>
      </x:c>
      <x:c r="B4152" s="0" t="s">
        <x:v>4</x:v>
      </x:c>
      <x:c r="C4152" s="0" t="s">
        <x:v>108</x:v>
      </x:c>
      <x:c r="D4152" s="0" t="s">
        <x:v>109</x:v>
      </x:c>
      <x:c r="E4152" s="0" t="s">
        <x:v>104</x:v>
      </x:c>
      <x:c r="F4152" s="0" t="s">
        <x:v>105</x:v>
      </x:c>
      <x:c r="G4152" s="0" t="s">
        <x:v>89</x:v>
      </x:c>
      <x:c r="H4152" s="0" t="s">
        <x:v>90</x:v>
      </x:c>
      <x:c r="I4152" s="0" t="s">
        <x:v>56</x:v>
      </x:c>
      <x:c r="J4152" s="0" t="s">
        <x:v>73</x:v>
      </x:c>
      <x:c r="K4152" s="0" t="s">
        <x:v>67</x:v>
      </x:c>
      <x:c r="L4152" s="0" t="s">
        <x:v>68</x:v>
      </x:c>
      <x:c r="M4152" s="0" t="s">
        <x:v>63</x:v>
      </x:c>
      <x:c r="N4152" s="0" t="s">
        <x:v>63</x:v>
      </x:c>
      <x:c r="O4152" s="0" t="s">
        <x:v>64</x:v>
      </x:c>
      <x:c r="P4152" s="0">
        <x:v>0</x:v>
      </x:c>
    </x:row>
    <x:row r="4153" spans="1:16">
      <x:c r="A4153" s="0" t="s">
        <x:v>2</x:v>
      </x:c>
      <x:c r="B4153" s="0" t="s">
        <x:v>4</x:v>
      </x:c>
      <x:c r="C4153" s="0" t="s">
        <x:v>108</x:v>
      </x:c>
      <x:c r="D4153" s="0" t="s">
        <x:v>109</x:v>
      </x:c>
      <x:c r="E4153" s="0" t="s">
        <x:v>104</x:v>
      </x:c>
      <x:c r="F4153" s="0" t="s">
        <x:v>105</x:v>
      </x:c>
      <x:c r="G4153" s="0" t="s">
        <x:v>89</x:v>
      </x:c>
      <x:c r="H4153" s="0" t="s">
        <x:v>90</x:v>
      </x:c>
      <x:c r="I4153" s="0" t="s">
        <x:v>56</x:v>
      </x:c>
      <x:c r="J4153" s="0" t="s">
        <x:v>73</x:v>
      </x:c>
      <x:c r="K4153" s="0" t="s">
        <x:v>69</x:v>
      </x:c>
      <x:c r="L4153" s="0" t="s">
        <x:v>70</x:v>
      </x:c>
      <x:c r="M4153" s="0" t="s">
        <x:v>63</x:v>
      </x:c>
      <x:c r="N4153" s="0" t="s">
        <x:v>63</x:v>
      </x:c>
      <x:c r="O4153" s="0" t="s">
        <x:v>64</x:v>
      </x:c>
      <x:c r="P4153" s="0">
        <x:v>0</x:v>
      </x:c>
    </x:row>
    <x:row r="4154" spans="1:16">
      <x:c r="A4154" s="0" t="s">
        <x:v>2</x:v>
      </x:c>
      <x:c r="B4154" s="0" t="s">
        <x:v>4</x:v>
      </x:c>
      <x:c r="C4154" s="0" t="s">
        <x:v>108</x:v>
      </x:c>
      <x:c r="D4154" s="0" t="s">
        <x:v>109</x:v>
      </x:c>
      <x:c r="E4154" s="0" t="s">
        <x:v>104</x:v>
      </x:c>
      <x:c r="F4154" s="0" t="s">
        <x:v>105</x:v>
      </x:c>
      <x:c r="G4154" s="0" t="s">
        <x:v>91</x:v>
      </x:c>
      <x:c r="H4154" s="0" t="s">
        <x:v>92</x:v>
      </x:c>
      <x:c r="I4154" s="0" t="s">
        <x:v>59</x:v>
      </x:c>
      <x:c r="J4154" s="0" t="s">
        <x:v>60</x:v>
      </x:c>
      <x:c r="K4154" s="0" t="s">
        <x:v>61</x:v>
      </x:c>
      <x:c r="L4154" s="0" t="s">
        <x:v>62</x:v>
      </x:c>
      <x:c r="M4154" s="0" t="s">
        <x:v>63</x:v>
      </x:c>
      <x:c r="N4154" s="0" t="s">
        <x:v>63</x:v>
      </x:c>
      <x:c r="O4154" s="0" t="s">
        <x:v>64</x:v>
      </x:c>
      <x:c r="P4154" s="0">
        <x:v>36</x:v>
      </x:c>
    </x:row>
    <x:row r="4155" spans="1:16">
      <x:c r="A4155" s="0" t="s">
        <x:v>2</x:v>
      </x:c>
      <x:c r="B4155" s="0" t="s">
        <x:v>4</x:v>
      </x:c>
      <x:c r="C4155" s="0" t="s">
        <x:v>108</x:v>
      </x:c>
      <x:c r="D4155" s="0" t="s">
        <x:v>109</x:v>
      </x:c>
      <x:c r="E4155" s="0" t="s">
        <x:v>104</x:v>
      </x:c>
      <x:c r="F4155" s="0" t="s">
        <x:v>105</x:v>
      </x:c>
      <x:c r="G4155" s="0" t="s">
        <x:v>91</x:v>
      </x:c>
      <x:c r="H4155" s="0" t="s">
        <x:v>92</x:v>
      </x:c>
      <x:c r="I4155" s="0" t="s">
        <x:v>59</x:v>
      </x:c>
      <x:c r="J4155" s="0" t="s">
        <x:v>60</x:v>
      </x:c>
      <x:c r="K4155" s="0" t="s">
        <x:v>65</x:v>
      </x:c>
      <x:c r="L4155" s="0" t="s">
        <x:v>66</x:v>
      </x:c>
      <x:c r="M4155" s="0" t="s">
        <x:v>63</x:v>
      </x:c>
      <x:c r="N4155" s="0" t="s">
        <x:v>63</x:v>
      </x:c>
      <x:c r="O4155" s="0" t="s">
        <x:v>64</x:v>
      </x:c>
      <x:c r="P4155" s="0">
        <x:v>4</x:v>
      </x:c>
    </x:row>
    <x:row r="4156" spans="1:16">
      <x:c r="A4156" s="0" t="s">
        <x:v>2</x:v>
      </x:c>
      <x:c r="B4156" s="0" t="s">
        <x:v>4</x:v>
      </x:c>
      <x:c r="C4156" s="0" t="s">
        <x:v>108</x:v>
      </x:c>
      <x:c r="D4156" s="0" t="s">
        <x:v>109</x:v>
      </x:c>
      <x:c r="E4156" s="0" t="s">
        <x:v>104</x:v>
      </x:c>
      <x:c r="F4156" s="0" t="s">
        <x:v>105</x:v>
      </x:c>
      <x:c r="G4156" s="0" t="s">
        <x:v>91</x:v>
      </x:c>
      <x:c r="H4156" s="0" t="s">
        <x:v>92</x:v>
      </x:c>
      <x:c r="I4156" s="0" t="s">
        <x:v>59</x:v>
      </x:c>
      <x:c r="J4156" s="0" t="s">
        <x:v>60</x:v>
      </x:c>
      <x:c r="K4156" s="0" t="s">
        <x:v>67</x:v>
      </x:c>
      <x:c r="L4156" s="0" t="s">
        <x:v>68</x:v>
      </x:c>
      <x:c r="M4156" s="0" t="s">
        <x:v>63</x:v>
      </x:c>
      <x:c r="N4156" s="0" t="s">
        <x:v>63</x:v>
      </x:c>
      <x:c r="O4156" s="0" t="s">
        <x:v>64</x:v>
      </x:c>
      <x:c r="P4156" s="0">
        <x:v>5</x:v>
      </x:c>
    </x:row>
    <x:row r="4157" spans="1:16">
      <x:c r="A4157" s="0" t="s">
        <x:v>2</x:v>
      </x:c>
      <x:c r="B4157" s="0" t="s">
        <x:v>4</x:v>
      </x:c>
      <x:c r="C4157" s="0" t="s">
        <x:v>108</x:v>
      </x:c>
      <x:c r="D4157" s="0" t="s">
        <x:v>109</x:v>
      </x:c>
      <x:c r="E4157" s="0" t="s">
        <x:v>104</x:v>
      </x:c>
      <x:c r="F4157" s="0" t="s">
        <x:v>105</x:v>
      </x:c>
      <x:c r="G4157" s="0" t="s">
        <x:v>91</x:v>
      </x:c>
      <x:c r="H4157" s="0" t="s">
        <x:v>92</x:v>
      </x:c>
      <x:c r="I4157" s="0" t="s">
        <x:v>59</x:v>
      </x:c>
      <x:c r="J4157" s="0" t="s">
        <x:v>60</x:v>
      </x:c>
      <x:c r="K4157" s="0" t="s">
        <x:v>69</x:v>
      </x:c>
      <x:c r="L4157" s="0" t="s">
        <x:v>70</x:v>
      </x:c>
      <x:c r="M4157" s="0" t="s">
        <x:v>63</x:v>
      </x:c>
      <x:c r="N4157" s="0" t="s">
        <x:v>63</x:v>
      </x:c>
      <x:c r="O4157" s="0" t="s">
        <x:v>64</x:v>
      </x:c>
      <x:c r="P4157" s="0">
        <x:v>13</x:v>
      </x:c>
    </x:row>
    <x:row r="4158" spans="1:16">
      <x:c r="A4158" s="0" t="s">
        <x:v>2</x:v>
      </x:c>
      <x:c r="B4158" s="0" t="s">
        <x:v>4</x:v>
      </x:c>
      <x:c r="C4158" s="0" t="s">
        <x:v>108</x:v>
      </x:c>
      <x:c r="D4158" s="0" t="s">
        <x:v>109</x:v>
      </x:c>
      <x:c r="E4158" s="0" t="s">
        <x:v>104</x:v>
      </x:c>
      <x:c r="F4158" s="0" t="s">
        <x:v>105</x:v>
      </x:c>
      <x:c r="G4158" s="0" t="s">
        <x:v>91</x:v>
      </x:c>
      <x:c r="H4158" s="0" t="s">
        <x:v>92</x:v>
      </x:c>
      <x:c r="I4158" s="0" t="s">
        <x:v>71</x:v>
      </x:c>
      <x:c r="J4158" s="0" t="s">
        <x:v>72</x:v>
      </x:c>
      <x:c r="K4158" s="0" t="s">
        <x:v>61</x:v>
      </x:c>
      <x:c r="L4158" s="0" t="s">
        <x:v>62</x:v>
      </x:c>
      <x:c r="M4158" s="0" t="s">
        <x:v>63</x:v>
      </x:c>
      <x:c r="N4158" s="0" t="s">
        <x:v>63</x:v>
      </x:c>
      <x:c r="O4158" s="0" t="s">
        <x:v>64</x:v>
      </x:c>
      <x:c r="P4158" s="0">
        <x:v>16</x:v>
      </x:c>
    </x:row>
    <x:row r="4159" spans="1:16">
      <x:c r="A4159" s="0" t="s">
        <x:v>2</x:v>
      </x:c>
      <x:c r="B4159" s="0" t="s">
        <x:v>4</x:v>
      </x:c>
      <x:c r="C4159" s="0" t="s">
        <x:v>108</x:v>
      </x:c>
      <x:c r="D4159" s="0" t="s">
        <x:v>109</x:v>
      </x:c>
      <x:c r="E4159" s="0" t="s">
        <x:v>104</x:v>
      </x:c>
      <x:c r="F4159" s="0" t="s">
        <x:v>105</x:v>
      </x:c>
      <x:c r="G4159" s="0" t="s">
        <x:v>91</x:v>
      </x:c>
      <x:c r="H4159" s="0" t="s">
        <x:v>92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63</x:v>
      </x:c>
      <x:c r="N4159" s="0" t="s">
        <x:v>63</x:v>
      </x:c>
      <x:c r="O4159" s="0" t="s">
        <x:v>64</x:v>
      </x:c>
      <x:c r="P4159" s="0">
        <x:v>3</x:v>
      </x:c>
    </x:row>
    <x:row r="4160" spans="1:16">
      <x:c r="A4160" s="0" t="s">
        <x:v>2</x:v>
      </x:c>
      <x:c r="B4160" s="0" t="s">
        <x:v>4</x:v>
      </x:c>
      <x:c r="C4160" s="0" t="s">
        <x:v>108</x:v>
      </x:c>
      <x:c r="D4160" s="0" t="s">
        <x:v>109</x:v>
      </x:c>
      <x:c r="E4160" s="0" t="s">
        <x:v>104</x:v>
      </x:c>
      <x:c r="F4160" s="0" t="s">
        <x:v>105</x:v>
      </x:c>
      <x:c r="G4160" s="0" t="s">
        <x:v>91</x:v>
      </x:c>
      <x:c r="H4160" s="0" t="s">
        <x:v>92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63</x:v>
      </x:c>
      <x:c r="N4160" s="0" t="s">
        <x:v>63</x:v>
      </x:c>
      <x:c r="O4160" s="0" t="s">
        <x:v>64</x:v>
      </x:c>
      <x:c r="P4160" s="0">
        <x:v>4</x:v>
      </x:c>
    </x:row>
    <x:row r="4161" spans="1:16">
      <x:c r="A4161" s="0" t="s">
        <x:v>2</x:v>
      </x:c>
      <x:c r="B4161" s="0" t="s">
        <x:v>4</x:v>
      </x:c>
      <x:c r="C4161" s="0" t="s">
        <x:v>108</x:v>
      </x:c>
      <x:c r="D4161" s="0" t="s">
        <x:v>109</x:v>
      </x:c>
      <x:c r="E4161" s="0" t="s">
        <x:v>104</x:v>
      </x:c>
      <x:c r="F4161" s="0" t="s">
        <x:v>105</x:v>
      </x:c>
      <x:c r="G4161" s="0" t="s">
        <x:v>91</x:v>
      </x:c>
      <x:c r="H4161" s="0" t="s">
        <x:v>92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63</x:v>
      </x:c>
      <x:c r="N4161" s="0" t="s">
        <x:v>63</x:v>
      </x:c>
      <x:c r="O4161" s="0" t="s">
        <x:v>64</x:v>
      </x:c>
      <x:c r="P4161" s="0">
        <x:v>1</x:v>
      </x:c>
    </x:row>
    <x:row r="4162" spans="1:16">
      <x:c r="A4162" s="0" t="s">
        <x:v>2</x:v>
      </x:c>
      <x:c r="B4162" s="0" t="s">
        <x:v>4</x:v>
      </x:c>
      <x:c r="C4162" s="0" t="s">
        <x:v>108</x:v>
      </x:c>
      <x:c r="D4162" s="0" t="s">
        <x:v>109</x:v>
      </x:c>
      <x:c r="E4162" s="0" t="s">
        <x:v>104</x:v>
      </x:c>
      <x:c r="F4162" s="0" t="s">
        <x:v>105</x:v>
      </x:c>
      <x:c r="G4162" s="0" t="s">
        <x:v>91</x:v>
      </x:c>
      <x:c r="H4162" s="0" t="s">
        <x:v>92</x:v>
      </x:c>
      <x:c r="I4162" s="0" t="s">
        <x:v>56</x:v>
      </x:c>
      <x:c r="J4162" s="0" t="s">
        <x:v>73</x:v>
      </x:c>
      <x:c r="K4162" s="0" t="s">
        <x:v>61</x:v>
      </x:c>
      <x:c r="L4162" s="0" t="s">
        <x:v>62</x:v>
      </x:c>
      <x:c r="M4162" s="0" t="s">
        <x:v>63</x:v>
      </x:c>
      <x:c r="N4162" s="0" t="s">
        <x:v>63</x:v>
      </x:c>
      <x:c r="O4162" s="0" t="s">
        <x:v>64</x:v>
      </x:c>
      <x:c r="P4162" s="0">
        <x:v>20</x:v>
      </x:c>
    </x:row>
    <x:row r="4163" spans="1:16">
      <x:c r="A4163" s="0" t="s">
        <x:v>2</x:v>
      </x:c>
      <x:c r="B4163" s="0" t="s">
        <x:v>4</x:v>
      </x:c>
      <x:c r="C4163" s="0" t="s">
        <x:v>108</x:v>
      </x:c>
      <x:c r="D4163" s="0" t="s">
        <x:v>109</x:v>
      </x:c>
      <x:c r="E4163" s="0" t="s">
        <x:v>104</x:v>
      </x:c>
      <x:c r="F4163" s="0" t="s">
        <x:v>105</x:v>
      </x:c>
      <x:c r="G4163" s="0" t="s">
        <x:v>91</x:v>
      </x:c>
      <x:c r="H4163" s="0" t="s">
        <x:v>92</x:v>
      </x:c>
      <x:c r="I4163" s="0" t="s">
        <x:v>56</x:v>
      </x:c>
      <x:c r="J4163" s="0" t="s">
        <x:v>73</x:v>
      </x:c>
      <x:c r="K4163" s="0" t="s">
        <x:v>65</x:v>
      </x:c>
      <x:c r="L4163" s="0" t="s">
        <x:v>66</x:v>
      </x:c>
      <x:c r="M4163" s="0" t="s">
        <x:v>63</x:v>
      </x:c>
      <x:c r="N4163" s="0" t="s">
        <x:v>63</x:v>
      </x:c>
      <x:c r="O4163" s="0" t="s">
        <x:v>64</x:v>
      </x:c>
      <x:c r="P4163" s="0">
        <x:v>1</x:v>
      </x:c>
    </x:row>
    <x:row r="4164" spans="1:16">
      <x:c r="A4164" s="0" t="s">
        <x:v>2</x:v>
      </x:c>
      <x:c r="B4164" s="0" t="s">
        <x:v>4</x:v>
      </x:c>
      <x:c r="C4164" s="0" t="s">
        <x:v>108</x:v>
      </x:c>
      <x:c r="D4164" s="0" t="s">
        <x:v>109</x:v>
      </x:c>
      <x:c r="E4164" s="0" t="s">
        <x:v>104</x:v>
      </x:c>
      <x:c r="F4164" s="0" t="s">
        <x:v>105</x:v>
      </x:c>
      <x:c r="G4164" s="0" t="s">
        <x:v>91</x:v>
      </x:c>
      <x:c r="H4164" s="0" t="s">
        <x:v>92</x:v>
      </x:c>
      <x:c r="I4164" s="0" t="s">
        <x:v>56</x:v>
      </x:c>
      <x:c r="J4164" s="0" t="s">
        <x:v>73</x:v>
      </x:c>
      <x:c r="K4164" s="0" t="s">
        <x:v>67</x:v>
      </x:c>
      <x:c r="L4164" s="0" t="s">
        <x:v>68</x:v>
      </x:c>
      <x:c r="M4164" s="0" t="s">
        <x:v>63</x:v>
      </x:c>
      <x:c r="N4164" s="0" t="s">
        <x:v>63</x:v>
      </x:c>
      <x:c r="O4164" s="0" t="s">
        <x:v>64</x:v>
      </x:c>
      <x:c r="P4164" s="0">
        <x:v>1</x:v>
      </x:c>
    </x:row>
    <x:row r="4165" spans="1:16">
      <x:c r="A4165" s="0" t="s">
        <x:v>2</x:v>
      </x:c>
      <x:c r="B4165" s="0" t="s">
        <x:v>4</x:v>
      </x:c>
      <x:c r="C4165" s="0" t="s">
        <x:v>108</x:v>
      </x:c>
      <x:c r="D4165" s="0" t="s">
        <x:v>109</x:v>
      </x:c>
      <x:c r="E4165" s="0" t="s">
        <x:v>104</x:v>
      </x:c>
      <x:c r="F4165" s="0" t="s">
        <x:v>105</x:v>
      </x:c>
      <x:c r="G4165" s="0" t="s">
        <x:v>91</x:v>
      </x:c>
      <x:c r="H4165" s="0" t="s">
        <x:v>92</x:v>
      </x:c>
      <x:c r="I4165" s="0" t="s">
        <x:v>56</x:v>
      </x:c>
      <x:c r="J4165" s="0" t="s">
        <x:v>73</x:v>
      </x:c>
      <x:c r="K4165" s="0" t="s">
        <x:v>69</x:v>
      </x:c>
      <x:c r="L4165" s="0" t="s">
        <x:v>70</x:v>
      </x:c>
      <x:c r="M4165" s="0" t="s">
        <x:v>63</x:v>
      </x:c>
      <x:c r="N4165" s="0" t="s">
        <x:v>63</x:v>
      </x:c>
      <x:c r="O4165" s="0" t="s">
        <x:v>64</x:v>
      </x:c>
      <x:c r="P4165" s="0">
        <x:v>12</x:v>
      </x:c>
    </x:row>
    <x:row r="4166" spans="1:16">
      <x:c r="A4166" s="0" t="s">
        <x:v>2</x:v>
      </x:c>
      <x:c r="B4166" s="0" t="s">
        <x:v>4</x:v>
      </x:c>
      <x:c r="C4166" s="0" t="s">
        <x:v>108</x:v>
      </x:c>
      <x:c r="D4166" s="0" t="s">
        <x:v>109</x:v>
      </x:c>
      <x:c r="E4166" s="0" t="s">
        <x:v>104</x:v>
      </x:c>
      <x:c r="F4166" s="0" t="s">
        <x:v>105</x:v>
      </x:c>
      <x:c r="G4166" s="0" t="s">
        <x:v>54</x:v>
      </x:c>
      <x:c r="H4166" s="0" t="s">
        <x:v>93</x:v>
      </x:c>
      <x:c r="I4166" s="0" t="s">
        <x:v>59</x:v>
      </x:c>
      <x:c r="J4166" s="0" t="s">
        <x:v>60</x:v>
      </x:c>
      <x:c r="K4166" s="0" t="s">
        <x:v>61</x:v>
      </x:c>
      <x:c r="L4166" s="0" t="s">
        <x:v>62</x:v>
      </x:c>
      <x:c r="M4166" s="0" t="s">
        <x:v>63</x:v>
      </x:c>
      <x:c r="N4166" s="0" t="s">
        <x:v>63</x:v>
      </x:c>
      <x:c r="O4166" s="0" t="s">
        <x:v>64</x:v>
      </x:c>
      <x:c r="P4166" s="0">
        <x:v>26635</x:v>
      </x:c>
    </x:row>
    <x:row r="4167" spans="1:16">
      <x:c r="A4167" s="0" t="s">
        <x:v>2</x:v>
      </x:c>
      <x:c r="B4167" s="0" t="s">
        <x:v>4</x:v>
      </x:c>
      <x:c r="C4167" s="0" t="s">
        <x:v>108</x:v>
      </x:c>
      <x:c r="D4167" s="0" t="s">
        <x:v>109</x:v>
      </x:c>
      <x:c r="E4167" s="0" t="s">
        <x:v>104</x:v>
      </x:c>
      <x:c r="F4167" s="0" t="s">
        <x:v>105</x:v>
      </x:c>
      <x:c r="G4167" s="0" t="s">
        <x:v>54</x:v>
      </x:c>
      <x:c r="H4167" s="0" t="s">
        <x:v>93</x:v>
      </x:c>
      <x:c r="I4167" s="0" t="s">
        <x:v>59</x:v>
      </x:c>
      <x:c r="J4167" s="0" t="s">
        <x:v>60</x:v>
      </x:c>
      <x:c r="K4167" s="0" t="s">
        <x:v>65</x:v>
      </x:c>
      <x:c r="L4167" s="0" t="s">
        <x:v>66</x:v>
      </x:c>
      <x:c r="M4167" s="0" t="s">
        <x:v>63</x:v>
      </x:c>
      <x:c r="N4167" s="0" t="s">
        <x:v>63</x:v>
      </x:c>
      <x:c r="O4167" s="0" t="s">
        <x:v>64</x:v>
      </x:c>
      <x:c r="P4167" s="0">
        <x:v>243</x:v>
      </x:c>
    </x:row>
    <x:row r="4168" spans="1:16">
      <x:c r="A4168" s="0" t="s">
        <x:v>2</x:v>
      </x:c>
      <x:c r="B4168" s="0" t="s">
        <x:v>4</x:v>
      </x:c>
      <x:c r="C4168" s="0" t="s">
        <x:v>108</x:v>
      </x:c>
      <x:c r="D4168" s="0" t="s">
        <x:v>109</x:v>
      </x:c>
      <x:c r="E4168" s="0" t="s">
        <x:v>104</x:v>
      </x:c>
      <x:c r="F4168" s="0" t="s">
        <x:v>105</x:v>
      </x:c>
      <x:c r="G4168" s="0" t="s">
        <x:v>54</x:v>
      </x:c>
      <x:c r="H4168" s="0" t="s">
        <x:v>93</x:v>
      </x:c>
      <x:c r="I4168" s="0" t="s">
        <x:v>59</x:v>
      </x:c>
      <x:c r="J4168" s="0" t="s">
        <x:v>60</x:v>
      </x:c>
      <x:c r="K4168" s="0" t="s">
        <x:v>67</x:v>
      </x:c>
      <x:c r="L4168" s="0" t="s">
        <x:v>68</x:v>
      </x:c>
      <x:c r="M4168" s="0" t="s">
        <x:v>63</x:v>
      </x:c>
      <x:c r="N4168" s="0" t="s">
        <x:v>63</x:v>
      </x:c>
      <x:c r="O4168" s="0" t="s">
        <x:v>64</x:v>
      </x:c>
      <x:c r="P4168" s="0">
        <x:v>952</x:v>
      </x:c>
    </x:row>
    <x:row r="4169" spans="1:16">
      <x:c r="A4169" s="0" t="s">
        <x:v>2</x:v>
      </x:c>
      <x:c r="B4169" s="0" t="s">
        <x:v>4</x:v>
      </x:c>
      <x:c r="C4169" s="0" t="s">
        <x:v>108</x:v>
      </x:c>
      <x:c r="D4169" s="0" t="s">
        <x:v>109</x:v>
      </x:c>
      <x:c r="E4169" s="0" t="s">
        <x:v>104</x:v>
      </x:c>
      <x:c r="F4169" s="0" t="s">
        <x:v>105</x:v>
      </x:c>
      <x:c r="G4169" s="0" t="s">
        <x:v>54</x:v>
      </x:c>
      <x:c r="H4169" s="0" t="s">
        <x:v>93</x:v>
      </x:c>
      <x:c r="I4169" s="0" t="s">
        <x:v>59</x:v>
      </x:c>
      <x:c r="J4169" s="0" t="s">
        <x:v>60</x:v>
      </x:c>
      <x:c r="K4169" s="0" t="s">
        <x:v>69</x:v>
      </x:c>
      <x:c r="L4169" s="0" t="s">
        <x:v>70</x:v>
      </x:c>
      <x:c r="M4169" s="0" t="s">
        <x:v>63</x:v>
      </x:c>
      <x:c r="N4169" s="0" t="s">
        <x:v>63</x:v>
      </x:c>
      <x:c r="O4169" s="0" t="s">
        <x:v>64</x:v>
      </x:c>
      <x:c r="P4169" s="0">
        <x:v>3933</x:v>
      </x:c>
    </x:row>
    <x:row r="4170" spans="1:16">
      <x:c r="A4170" s="0" t="s">
        <x:v>2</x:v>
      </x:c>
      <x:c r="B4170" s="0" t="s">
        <x:v>4</x:v>
      </x:c>
      <x:c r="C4170" s="0" t="s">
        <x:v>108</x:v>
      </x:c>
      <x:c r="D4170" s="0" t="s">
        <x:v>109</x:v>
      </x:c>
      <x:c r="E4170" s="0" t="s">
        <x:v>104</x:v>
      </x:c>
      <x:c r="F4170" s="0" t="s">
        <x:v>105</x:v>
      </x:c>
      <x:c r="G4170" s="0" t="s">
        <x:v>54</x:v>
      </x:c>
      <x:c r="H4170" s="0" t="s">
        <x:v>93</x:v>
      </x:c>
      <x:c r="I4170" s="0" t="s">
        <x:v>71</x:v>
      </x:c>
      <x:c r="J4170" s="0" t="s">
        <x:v>72</x:v>
      </x:c>
      <x:c r="K4170" s="0" t="s">
        <x:v>61</x:v>
      </x:c>
      <x:c r="L4170" s="0" t="s">
        <x:v>62</x:v>
      </x:c>
      <x:c r="M4170" s="0" t="s">
        <x:v>63</x:v>
      </x:c>
      <x:c r="N4170" s="0" t="s">
        <x:v>63</x:v>
      </x:c>
      <x:c r="O4170" s="0" t="s">
        <x:v>64</x:v>
      </x:c>
      <x:c r="P4170" s="0">
        <x:v>11297</x:v>
      </x:c>
    </x:row>
    <x:row r="4171" spans="1:16">
      <x:c r="A4171" s="0" t="s">
        <x:v>2</x:v>
      </x:c>
      <x:c r="B4171" s="0" t="s">
        <x:v>4</x:v>
      </x:c>
      <x:c r="C4171" s="0" t="s">
        <x:v>108</x:v>
      </x:c>
      <x:c r="D4171" s="0" t="s">
        <x:v>109</x:v>
      </x:c>
      <x:c r="E4171" s="0" t="s">
        <x:v>104</x:v>
      </x:c>
      <x:c r="F4171" s="0" t="s">
        <x:v>105</x:v>
      </x:c>
      <x:c r="G4171" s="0" t="s">
        <x:v>54</x:v>
      </x:c>
      <x:c r="H4171" s="0" t="s">
        <x:v>93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63</x:v>
      </x:c>
      <x:c r="N4171" s="0" t="s">
        <x:v>63</x:v>
      </x:c>
      <x:c r="O4171" s="0" t="s">
        <x:v>64</x:v>
      </x:c>
      <x:c r="P4171" s="0">
        <x:v>111</x:v>
      </x:c>
    </x:row>
    <x:row r="4172" spans="1:16">
      <x:c r="A4172" s="0" t="s">
        <x:v>2</x:v>
      </x:c>
      <x:c r="B4172" s="0" t="s">
        <x:v>4</x:v>
      </x:c>
      <x:c r="C4172" s="0" t="s">
        <x:v>108</x:v>
      </x:c>
      <x:c r="D4172" s="0" t="s">
        <x:v>109</x:v>
      </x:c>
      <x:c r="E4172" s="0" t="s">
        <x:v>104</x:v>
      </x:c>
      <x:c r="F4172" s="0" t="s">
        <x:v>105</x:v>
      </x:c>
      <x:c r="G4172" s="0" t="s">
        <x:v>54</x:v>
      </x:c>
      <x:c r="H4172" s="0" t="s">
        <x:v>93</x:v>
      </x:c>
      <x:c r="I4172" s="0" t="s">
        <x:v>71</x:v>
      </x:c>
      <x:c r="J4172" s="0" t="s">
        <x:v>72</x:v>
      </x:c>
      <x:c r="K4172" s="0" t="s">
        <x:v>67</x:v>
      </x:c>
      <x:c r="L4172" s="0" t="s">
        <x:v>68</x:v>
      </x:c>
      <x:c r="M4172" s="0" t="s">
        <x:v>63</x:v>
      </x:c>
      <x:c r="N4172" s="0" t="s">
        <x:v>63</x:v>
      </x:c>
      <x:c r="O4172" s="0" t="s">
        <x:v>64</x:v>
      </x:c>
      <x:c r="P4172" s="0">
        <x:v>316</x:v>
      </x:c>
    </x:row>
    <x:row r="4173" spans="1:16">
      <x:c r="A4173" s="0" t="s">
        <x:v>2</x:v>
      </x:c>
      <x:c r="B4173" s="0" t="s">
        <x:v>4</x:v>
      </x:c>
      <x:c r="C4173" s="0" t="s">
        <x:v>108</x:v>
      </x:c>
      <x:c r="D4173" s="0" t="s">
        <x:v>109</x:v>
      </x:c>
      <x:c r="E4173" s="0" t="s">
        <x:v>104</x:v>
      </x:c>
      <x:c r="F4173" s="0" t="s">
        <x:v>105</x:v>
      </x:c>
      <x:c r="G4173" s="0" t="s">
        <x:v>54</x:v>
      </x:c>
      <x:c r="H4173" s="0" t="s">
        <x:v>93</x:v>
      </x:c>
      <x:c r="I4173" s="0" t="s">
        <x:v>71</x:v>
      </x:c>
      <x:c r="J4173" s="0" t="s">
        <x:v>72</x:v>
      </x:c>
      <x:c r="K4173" s="0" t="s">
        <x:v>69</x:v>
      </x:c>
      <x:c r="L4173" s="0" t="s">
        <x:v>70</x:v>
      </x:c>
      <x:c r="M4173" s="0" t="s">
        <x:v>63</x:v>
      </x:c>
      <x:c r="N4173" s="0" t="s">
        <x:v>63</x:v>
      </x:c>
      <x:c r="O4173" s="0" t="s">
        <x:v>64</x:v>
      </x:c>
      <x:c r="P4173" s="0">
        <x:v>1446</x:v>
      </x:c>
    </x:row>
    <x:row r="4174" spans="1:16">
      <x:c r="A4174" s="0" t="s">
        <x:v>2</x:v>
      </x:c>
      <x:c r="B4174" s="0" t="s">
        <x:v>4</x:v>
      </x:c>
      <x:c r="C4174" s="0" t="s">
        <x:v>108</x:v>
      </x:c>
      <x:c r="D4174" s="0" t="s">
        <x:v>109</x:v>
      </x:c>
      <x:c r="E4174" s="0" t="s">
        <x:v>104</x:v>
      </x:c>
      <x:c r="F4174" s="0" t="s">
        <x:v>105</x:v>
      </x:c>
      <x:c r="G4174" s="0" t="s">
        <x:v>54</x:v>
      </x:c>
      <x:c r="H4174" s="0" t="s">
        <x:v>93</x:v>
      </x:c>
      <x:c r="I4174" s="0" t="s">
        <x:v>56</x:v>
      </x:c>
      <x:c r="J4174" s="0" t="s">
        <x:v>73</x:v>
      </x:c>
      <x:c r="K4174" s="0" t="s">
        <x:v>61</x:v>
      </x:c>
      <x:c r="L4174" s="0" t="s">
        <x:v>62</x:v>
      </x:c>
      <x:c r="M4174" s="0" t="s">
        <x:v>63</x:v>
      </x:c>
      <x:c r="N4174" s="0" t="s">
        <x:v>63</x:v>
      </x:c>
      <x:c r="O4174" s="0" t="s">
        <x:v>64</x:v>
      </x:c>
      <x:c r="P4174" s="0">
        <x:v>15338</x:v>
      </x:c>
    </x:row>
    <x:row r="4175" spans="1:16">
      <x:c r="A4175" s="0" t="s">
        <x:v>2</x:v>
      </x:c>
      <x:c r="B4175" s="0" t="s">
        <x:v>4</x:v>
      </x:c>
      <x:c r="C4175" s="0" t="s">
        <x:v>108</x:v>
      </x:c>
      <x:c r="D4175" s="0" t="s">
        <x:v>109</x:v>
      </x:c>
      <x:c r="E4175" s="0" t="s">
        <x:v>104</x:v>
      </x:c>
      <x:c r="F4175" s="0" t="s">
        <x:v>105</x:v>
      </x:c>
      <x:c r="G4175" s="0" t="s">
        <x:v>54</x:v>
      </x:c>
      <x:c r="H4175" s="0" t="s">
        <x:v>93</x:v>
      </x:c>
      <x:c r="I4175" s="0" t="s">
        <x:v>56</x:v>
      </x:c>
      <x:c r="J4175" s="0" t="s">
        <x:v>73</x:v>
      </x:c>
      <x:c r="K4175" s="0" t="s">
        <x:v>65</x:v>
      </x:c>
      <x:c r="L4175" s="0" t="s">
        <x:v>66</x:v>
      </x:c>
      <x:c r="M4175" s="0" t="s">
        <x:v>63</x:v>
      </x:c>
      <x:c r="N4175" s="0" t="s">
        <x:v>63</x:v>
      </x:c>
      <x:c r="O4175" s="0" t="s">
        <x:v>64</x:v>
      </x:c>
      <x:c r="P4175" s="0">
        <x:v>132</x:v>
      </x:c>
    </x:row>
    <x:row r="4176" spans="1:16">
      <x:c r="A4176" s="0" t="s">
        <x:v>2</x:v>
      </x:c>
      <x:c r="B4176" s="0" t="s">
        <x:v>4</x:v>
      </x:c>
      <x:c r="C4176" s="0" t="s">
        <x:v>108</x:v>
      </x:c>
      <x:c r="D4176" s="0" t="s">
        <x:v>109</x:v>
      </x:c>
      <x:c r="E4176" s="0" t="s">
        <x:v>104</x:v>
      </x:c>
      <x:c r="F4176" s="0" t="s">
        <x:v>105</x:v>
      </x:c>
      <x:c r="G4176" s="0" t="s">
        <x:v>54</x:v>
      </x:c>
      <x:c r="H4176" s="0" t="s">
        <x:v>93</x:v>
      </x:c>
      <x:c r="I4176" s="0" t="s">
        <x:v>56</x:v>
      </x:c>
      <x:c r="J4176" s="0" t="s">
        <x:v>73</x:v>
      </x:c>
      <x:c r="K4176" s="0" t="s">
        <x:v>67</x:v>
      </x:c>
      <x:c r="L4176" s="0" t="s">
        <x:v>68</x:v>
      </x:c>
      <x:c r="M4176" s="0" t="s">
        <x:v>63</x:v>
      </x:c>
      <x:c r="N4176" s="0" t="s">
        <x:v>63</x:v>
      </x:c>
      <x:c r="O4176" s="0" t="s">
        <x:v>64</x:v>
      </x:c>
      <x:c r="P4176" s="0">
        <x:v>636</x:v>
      </x:c>
    </x:row>
    <x:row r="4177" spans="1:16">
      <x:c r="A4177" s="0" t="s">
        <x:v>2</x:v>
      </x:c>
      <x:c r="B4177" s="0" t="s">
        <x:v>4</x:v>
      </x:c>
      <x:c r="C4177" s="0" t="s">
        <x:v>108</x:v>
      </x:c>
      <x:c r="D4177" s="0" t="s">
        <x:v>109</x:v>
      </x:c>
      <x:c r="E4177" s="0" t="s">
        <x:v>104</x:v>
      </x:c>
      <x:c r="F4177" s="0" t="s">
        <x:v>105</x:v>
      </x:c>
      <x:c r="G4177" s="0" t="s">
        <x:v>54</x:v>
      </x:c>
      <x:c r="H4177" s="0" t="s">
        <x:v>93</x:v>
      </x:c>
      <x:c r="I4177" s="0" t="s">
        <x:v>56</x:v>
      </x:c>
      <x:c r="J4177" s="0" t="s">
        <x:v>73</x:v>
      </x:c>
      <x:c r="K4177" s="0" t="s">
        <x:v>69</x:v>
      </x:c>
      <x:c r="L4177" s="0" t="s">
        <x:v>70</x:v>
      </x:c>
      <x:c r="M4177" s="0" t="s">
        <x:v>63</x:v>
      </x:c>
      <x:c r="N4177" s="0" t="s">
        <x:v>63</x:v>
      </x:c>
      <x:c r="O4177" s="0" t="s">
        <x:v>64</x:v>
      </x:c>
      <x:c r="P4177" s="0">
        <x:v>2487</x:v>
      </x:c>
    </x:row>
    <x:row r="4178" spans="1:16">
      <x:c r="A4178" s="0" t="s">
        <x:v>2</x:v>
      </x:c>
      <x:c r="B4178" s="0" t="s">
        <x:v>4</x:v>
      </x:c>
      <x:c r="C4178" s="0" t="s">
        <x:v>108</x:v>
      </x:c>
      <x:c r="D4178" s="0" t="s">
        <x:v>109</x:v>
      </x:c>
      <x:c r="E4178" s="0" t="s">
        <x:v>89</x:v>
      </x:c>
      <x:c r="F4178" s="0" t="s">
        <x:v>92</x:v>
      </x:c>
      <x:c r="G4178" s="0" t="s">
        <x:v>56</x:v>
      </x:c>
      <x:c r="H4178" s="0" t="s">
        <x:v>58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63</x:v>
      </x:c>
      <x:c r="N4178" s="0" t="s">
        <x:v>63</x:v>
      </x:c>
      <x:c r="O4178" s="0" t="s">
        <x:v>64</x:v>
      </x:c>
      <x:c r="P4178" s="0">
        <x:v>33543</x:v>
      </x:c>
    </x:row>
    <x:row r="4179" spans="1:16">
      <x:c r="A4179" s="0" t="s">
        <x:v>2</x:v>
      </x:c>
      <x:c r="B4179" s="0" t="s">
        <x:v>4</x:v>
      </x:c>
      <x:c r="C4179" s="0" t="s">
        <x:v>108</x:v>
      </x:c>
      <x:c r="D4179" s="0" t="s">
        <x:v>109</x:v>
      </x:c>
      <x:c r="E4179" s="0" t="s">
        <x:v>89</x:v>
      </x:c>
      <x:c r="F4179" s="0" t="s">
        <x:v>92</x:v>
      </x:c>
      <x:c r="G4179" s="0" t="s">
        <x:v>56</x:v>
      </x:c>
      <x:c r="H4179" s="0" t="s">
        <x:v>58</x:v>
      </x:c>
      <x:c r="I4179" s="0" t="s">
        <x:v>59</x:v>
      </x:c>
      <x:c r="J4179" s="0" t="s">
        <x:v>60</x:v>
      </x:c>
      <x:c r="K4179" s="0" t="s">
        <x:v>65</x:v>
      </x:c>
      <x:c r="L4179" s="0" t="s">
        <x:v>66</x:v>
      </x:c>
      <x:c r="M4179" s="0" t="s">
        <x:v>63</x:v>
      </x:c>
      <x:c r="N4179" s="0" t="s">
        <x:v>63</x:v>
      </x:c>
      <x:c r="O4179" s="0" t="s">
        <x:v>64</x:v>
      </x:c>
      <x:c r="P4179" s="0">
        <x:v>15753</x:v>
      </x:c>
    </x:row>
    <x:row r="4180" spans="1:16">
      <x:c r="A4180" s="0" t="s">
        <x:v>2</x:v>
      </x:c>
      <x:c r="B4180" s="0" t="s">
        <x:v>4</x:v>
      </x:c>
      <x:c r="C4180" s="0" t="s">
        <x:v>108</x:v>
      </x:c>
      <x:c r="D4180" s="0" t="s">
        <x:v>109</x:v>
      </x:c>
      <x:c r="E4180" s="0" t="s">
        <x:v>89</x:v>
      </x:c>
      <x:c r="F4180" s="0" t="s">
        <x:v>92</x:v>
      </x:c>
      <x:c r="G4180" s="0" t="s">
        <x:v>56</x:v>
      </x:c>
      <x:c r="H4180" s="0" t="s">
        <x:v>58</x:v>
      </x:c>
      <x:c r="I4180" s="0" t="s">
        <x:v>59</x:v>
      </x:c>
      <x:c r="J4180" s="0" t="s">
        <x:v>60</x:v>
      </x:c>
      <x:c r="K4180" s="0" t="s">
        <x:v>67</x:v>
      </x:c>
      <x:c r="L4180" s="0" t="s">
        <x:v>68</x:v>
      </x:c>
      <x:c r="M4180" s="0" t="s">
        <x:v>63</x:v>
      </x:c>
      <x:c r="N4180" s="0" t="s">
        <x:v>63</x:v>
      </x:c>
      <x:c r="O4180" s="0" t="s">
        <x:v>64</x:v>
      </x:c>
      <x:c r="P4180" s="0">
        <x:v>9387</x:v>
      </x:c>
    </x:row>
    <x:row r="4181" spans="1:16">
      <x:c r="A4181" s="0" t="s">
        <x:v>2</x:v>
      </x:c>
      <x:c r="B4181" s="0" t="s">
        <x:v>4</x:v>
      </x:c>
      <x:c r="C4181" s="0" t="s">
        <x:v>108</x:v>
      </x:c>
      <x:c r="D4181" s="0" t="s">
        <x:v>109</x:v>
      </x:c>
      <x:c r="E4181" s="0" t="s">
        <x:v>89</x:v>
      </x:c>
      <x:c r="F4181" s="0" t="s">
        <x:v>92</x:v>
      </x:c>
      <x:c r="G4181" s="0" t="s">
        <x:v>56</x:v>
      </x:c>
      <x:c r="H4181" s="0" t="s">
        <x:v>58</x:v>
      </x:c>
      <x:c r="I4181" s="0" t="s">
        <x:v>59</x:v>
      </x:c>
      <x:c r="J4181" s="0" t="s">
        <x:v>60</x:v>
      </x:c>
      <x:c r="K4181" s="0" t="s">
        <x:v>69</x:v>
      </x:c>
      <x:c r="L4181" s="0" t="s">
        <x:v>70</x:v>
      </x:c>
      <x:c r="M4181" s="0" t="s">
        <x:v>63</x:v>
      </x:c>
      <x:c r="N4181" s="0" t="s">
        <x:v>63</x:v>
      </x:c>
      <x:c r="O4181" s="0" t="s">
        <x:v>64</x:v>
      </x:c>
      <x:c r="P4181" s="0">
        <x:v>4321</x:v>
      </x:c>
    </x:row>
    <x:row r="4182" spans="1:16">
      <x:c r="A4182" s="0" t="s">
        <x:v>2</x:v>
      </x:c>
      <x:c r="B4182" s="0" t="s">
        <x:v>4</x:v>
      </x:c>
      <x:c r="C4182" s="0" t="s">
        <x:v>108</x:v>
      </x:c>
      <x:c r="D4182" s="0" t="s">
        <x:v>109</x:v>
      </x:c>
      <x:c r="E4182" s="0" t="s">
        <x:v>89</x:v>
      </x:c>
      <x:c r="F4182" s="0" t="s">
        <x:v>92</x:v>
      </x:c>
      <x:c r="G4182" s="0" t="s">
        <x:v>56</x:v>
      </x:c>
      <x:c r="H4182" s="0" t="s">
        <x:v>58</x:v>
      </x:c>
      <x:c r="I4182" s="0" t="s">
        <x:v>71</x:v>
      </x:c>
      <x:c r="J4182" s="0" t="s">
        <x:v>72</x:v>
      </x:c>
      <x:c r="K4182" s="0" t="s">
        <x:v>61</x:v>
      </x:c>
      <x:c r="L4182" s="0" t="s">
        <x:v>62</x:v>
      </x:c>
      <x:c r="M4182" s="0" t="s">
        <x:v>63</x:v>
      </x:c>
      <x:c r="N4182" s="0" t="s">
        <x:v>63</x:v>
      </x:c>
      <x:c r="O4182" s="0" t="s">
        <x:v>64</x:v>
      </x:c>
      <x:c r="P4182" s="0">
        <x:v>28297</x:v>
      </x:c>
    </x:row>
    <x:row r="4183" spans="1:16">
      <x:c r="A4183" s="0" t="s">
        <x:v>2</x:v>
      </x:c>
      <x:c r="B4183" s="0" t="s">
        <x:v>4</x:v>
      </x:c>
      <x:c r="C4183" s="0" t="s">
        <x:v>108</x:v>
      </x:c>
      <x:c r="D4183" s="0" t="s">
        <x:v>109</x:v>
      </x:c>
      <x:c r="E4183" s="0" t="s">
        <x:v>89</x:v>
      </x:c>
      <x:c r="F4183" s="0" t="s">
        <x:v>92</x:v>
      </x:c>
      <x:c r="G4183" s="0" t="s">
        <x:v>56</x:v>
      </x:c>
      <x:c r="H4183" s="0" t="s">
        <x:v>58</x:v>
      </x:c>
      <x:c r="I4183" s="0" t="s">
        <x:v>71</x:v>
      </x:c>
      <x:c r="J4183" s="0" t="s">
        <x:v>72</x:v>
      </x:c>
      <x:c r="K4183" s="0" t="s">
        <x:v>65</x:v>
      </x:c>
      <x:c r="L4183" s="0" t="s">
        <x:v>66</x:v>
      </x:c>
      <x:c r="M4183" s="0" t="s">
        <x:v>63</x:v>
      </x:c>
      <x:c r="N4183" s="0" t="s">
        <x:v>63</x:v>
      </x:c>
      <x:c r="O4183" s="0" t="s">
        <x:v>64</x:v>
      </x:c>
      <x:c r="P4183" s="0">
        <x:v>12928</x:v>
      </x:c>
    </x:row>
    <x:row r="4184" spans="1:16">
      <x:c r="A4184" s="0" t="s">
        <x:v>2</x:v>
      </x:c>
      <x:c r="B4184" s="0" t="s">
        <x:v>4</x:v>
      </x:c>
      <x:c r="C4184" s="0" t="s">
        <x:v>108</x:v>
      </x:c>
      <x:c r="D4184" s="0" t="s">
        <x:v>109</x:v>
      </x:c>
      <x:c r="E4184" s="0" t="s">
        <x:v>89</x:v>
      </x:c>
      <x:c r="F4184" s="0" t="s">
        <x:v>92</x:v>
      </x:c>
      <x:c r="G4184" s="0" t="s">
        <x:v>56</x:v>
      </x:c>
      <x:c r="H4184" s="0" t="s">
        <x:v>58</x:v>
      </x:c>
      <x:c r="I4184" s="0" t="s">
        <x:v>71</x:v>
      </x:c>
      <x:c r="J4184" s="0" t="s">
        <x:v>72</x:v>
      </x:c>
      <x:c r="K4184" s="0" t="s">
        <x:v>67</x:v>
      </x:c>
      <x:c r="L4184" s="0" t="s">
        <x:v>68</x:v>
      </x:c>
      <x:c r="M4184" s="0" t="s">
        <x:v>63</x:v>
      </x:c>
      <x:c r="N4184" s="0" t="s">
        <x:v>63</x:v>
      </x:c>
      <x:c r="O4184" s="0" t="s">
        <x:v>64</x:v>
      </x:c>
      <x:c r="P4184" s="0">
        <x:v>8481</x:v>
      </x:c>
    </x:row>
    <x:row r="4185" spans="1:16">
      <x:c r="A4185" s="0" t="s">
        <x:v>2</x:v>
      </x:c>
      <x:c r="B4185" s="0" t="s">
        <x:v>4</x:v>
      </x:c>
      <x:c r="C4185" s="0" t="s">
        <x:v>108</x:v>
      </x:c>
      <x:c r="D4185" s="0" t="s">
        <x:v>109</x:v>
      </x:c>
      <x:c r="E4185" s="0" t="s">
        <x:v>89</x:v>
      </x:c>
      <x:c r="F4185" s="0" t="s">
        <x:v>92</x:v>
      </x:c>
      <x:c r="G4185" s="0" t="s">
        <x:v>56</x:v>
      </x:c>
      <x:c r="H4185" s="0" t="s">
        <x:v>58</x:v>
      </x:c>
      <x:c r="I4185" s="0" t="s">
        <x:v>71</x:v>
      </x:c>
      <x:c r="J4185" s="0" t="s">
        <x:v>72</x:v>
      </x:c>
      <x:c r="K4185" s="0" t="s">
        <x:v>69</x:v>
      </x:c>
      <x:c r="L4185" s="0" t="s">
        <x:v>70</x:v>
      </x:c>
      <x:c r="M4185" s="0" t="s">
        <x:v>63</x:v>
      </x:c>
      <x:c r="N4185" s="0" t="s">
        <x:v>63</x:v>
      </x:c>
      <x:c r="O4185" s="0" t="s">
        <x:v>64</x:v>
      </x:c>
      <x:c r="P4185" s="0">
        <x:v>3663</x:v>
      </x:c>
    </x:row>
    <x:row r="4186" spans="1:16">
      <x:c r="A4186" s="0" t="s">
        <x:v>2</x:v>
      </x:c>
      <x:c r="B4186" s="0" t="s">
        <x:v>4</x:v>
      </x:c>
      <x:c r="C4186" s="0" t="s">
        <x:v>108</x:v>
      </x:c>
      <x:c r="D4186" s="0" t="s">
        <x:v>109</x:v>
      </x:c>
      <x:c r="E4186" s="0" t="s">
        <x:v>89</x:v>
      </x:c>
      <x:c r="F4186" s="0" t="s">
        <x:v>92</x:v>
      </x:c>
      <x:c r="G4186" s="0" t="s">
        <x:v>56</x:v>
      </x:c>
      <x:c r="H4186" s="0" t="s">
        <x:v>58</x:v>
      </x:c>
      <x:c r="I4186" s="0" t="s">
        <x:v>56</x:v>
      </x:c>
      <x:c r="J4186" s="0" t="s">
        <x:v>73</x:v>
      </x:c>
      <x:c r="K4186" s="0" t="s">
        <x:v>61</x:v>
      </x:c>
      <x:c r="L4186" s="0" t="s">
        <x:v>62</x:v>
      </x:c>
      <x:c r="M4186" s="0" t="s">
        <x:v>63</x:v>
      </x:c>
      <x:c r="N4186" s="0" t="s">
        <x:v>63</x:v>
      </x:c>
      <x:c r="O4186" s="0" t="s">
        <x:v>64</x:v>
      </x:c>
      <x:c r="P4186" s="0">
        <x:v>5246</x:v>
      </x:c>
    </x:row>
    <x:row r="4187" spans="1:16">
      <x:c r="A4187" s="0" t="s">
        <x:v>2</x:v>
      </x:c>
      <x:c r="B4187" s="0" t="s">
        <x:v>4</x:v>
      </x:c>
      <x:c r="C4187" s="0" t="s">
        <x:v>108</x:v>
      </x:c>
      <x:c r="D4187" s="0" t="s">
        <x:v>109</x:v>
      </x:c>
      <x:c r="E4187" s="0" t="s">
        <x:v>89</x:v>
      </x:c>
      <x:c r="F4187" s="0" t="s">
        <x:v>92</x:v>
      </x:c>
      <x:c r="G4187" s="0" t="s">
        <x:v>56</x:v>
      </x:c>
      <x:c r="H4187" s="0" t="s">
        <x:v>58</x:v>
      </x:c>
      <x:c r="I4187" s="0" t="s">
        <x:v>56</x:v>
      </x:c>
      <x:c r="J4187" s="0" t="s">
        <x:v>73</x:v>
      </x:c>
      <x:c r="K4187" s="0" t="s">
        <x:v>65</x:v>
      </x:c>
      <x:c r="L4187" s="0" t="s">
        <x:v>66</x:v>
      </x:c>
      <x:c r="M4187" s="0" t="s">
        <x:v>63</x:v>
      </x:c>
      <x:c r="N4187" s="0" t="s">
        <x:v>63</x:v>
      </x:c>
      <x:c r="O4187" s="0" t="s">
        <x:v>64</x:v>
      </x:c>
      <x:c r="P4187" s="0">
        <x:v>2825</x:v>
      </x:c>
    </x:row>
    <x:row r="4188" spans="1:16">
      <x:c r="A4188" s="0" t="s">
        <x:v>2</x:v>
      </x:c>
      <x:c r="B4188" s="0" t="s">
        <x:v>4</x:v>
      </x:c>
      <x:c r="C4188" s="0" t="s">
        <x:v>108</x:v>
      </x:c>
      <x:c r="D4188" s="0" t="s">
        <x:v>109</x:v>
      </x:c>
      <x:c r="E4188" s="0" t="s">
        <x:v>89</x:v>
      </x:c>
      <x:c r="F4188" s="0" t="s">
        <x:v>92</x:v>
      </x:c>
      <x:c r="G4188" s="0" t="s">
        <x:v>56</x:v>
      </x:c>
      <x:c r="H4188" s="0" t="s">
        <x:v>58</x:v>
      </x:c>
      <x:c r="I4188" s="0" t="s">
        <x:v>56</x:v>
      </x:c>
      <x:c r="J4188" s="0" t="s">
        <x:v>73</x:v>
      </x:c>
      <x:c r="K4188" s="0" t="s">
        <x:v>67</x:v>
      </x:c>
      <x:c r="L4188" s="0" t="s">
        <x:v>68</x:v>
      </x:c>
      <x:c r="M4188" s="0" t="s">
        <x:v>63</x:v>
      </x:c>
      <x:c r="N4188" s="0" t="s">
        <x:v>63</x:v>
      </x:c>
      <x:c r="O4188" s="0" t="s">
        <x:v>64</x:v>
      </x:c>
      <x:c r="P4188" s="0">
        <x:v>906</x:v>
      </x:c>
    </x:row>
    <x:row r="4189" spans="1:16">
      <x:c r="A4189" s="0" t="s">
        <x:v>2</x:v>
      </x:c>
      <x:c r="B4189" s="0" t="s">
        <x:v>4</x:v>
      </x:c>
      <x:c r="C4189" s="0" t="s">
        <x:v>108</x:v>
      </x:c>
      <x:c r="D4189" s="0" t="s">
        <x:v>109</x:v>
      </x:c>
      <x:c r="E4189" s="0" t="s">
        <x:v>89</x:v>
      </x:c>
      <x:c r="F4189" s="0" t="s">
        <x:v>92</x:v>
      </x:c>
      <x:c r="G4189" s="0" t="s">
        <x:v>56</x:v>
      </x:c>
      <x:c r="H4189" s="0" t="s">
        <x:v>58</x:v>
      </x:c>
      <x:c r="I4189" s="0" t="s">
        <x:v>56</x:v>
      </x:c>
      <x:c r="J4189" s="0" t="s">
        <x:v>73</x:v>
      </x:c>
      <x:c r="K4189" s="0" t="s">
        <x:v>69</x:v>
      </x:c>
      <x:c r="L4189" s="0" t="s">
        <x:v>70</x:v>
      </x:c>
      <x:c r="M4189" s="0" t="s">
        <x:v>63</x:v>
      </x:c>
      <x:c r="N4189" s="0" t="s">
        <x:v>63</x:v>
      </x:c>
      <x:c r="O4189" s="0" t="s">
        <x:v>64</x:v>
      </x:c>
      <x:c r="P4189" s="0">
        <x:v>658</x:v>
      </x:c>
    </x:row>
    <x:row r="4190" spans="1:16">
      <x:c r="A4190" s="0" t="s">
        <x:v>2</x:v>
      </x:c>
      <x:c r="B4190" s="0" t="s">
        <x:v>4</x:v>
      </x:c>
      <x:c r="C4190" s="0" t="s">
        <x:v>108</x:v>
      </x:c>
      <x:c r="D4190" s="0" t="s">
        <x:v>109</x:v>
      </x:c>
      <x:c r="E4190" s="0" t="s">
        <x:v>89</x:v>
      </x:c>
      <x:c r="F4190" s="0" t="s">
        <x:v>92</x:v>
      </x:c>
      <x:c r="G4190" s="0" t="s">
        <x:v>74</x:v>
      </x:c>
      <x:c r="H4190" s="0" t="s">
        <x:v>75</x:v>
      </x:c>
      <x:c r="I4190" s="0" t="s">
        <x:v>59</x:v>
      </x:c>
      <x:c r="J4190" s="0" t="s">
        <x:v>60</x:v>
      </x:c>
      <x:c r="K4190" s="0" t="s">
        <x:v>61</x:v>
      </x:c>
      <x:c r="L4190" s="0" t="s">
        <x:v>62</x:v>
      </x:c>
      <x:c r="M4190" s="0" t="s">
        <x:v>63</x:v>
      </x:c>
      <x:c r="N4190" s="0" t="s">
        <x:v>63</x:v>
      </x:c>
      <x:c r="O4190" s="0" t="s">
        <x:v>64</x:v>
      </x:c>
      <x:c r="P4190" s="0">
        <x:v>1202</x:v>
      </x:c>
    </x:row>
    <x:row r="4191" spans="1:16">
      <x:c r="A4191" s="0" t="s">
        <x:v>2</x:v>
      </x:c>
      <x:c r="B4191" s="0" t="s">
        <x:v>4</x:v>
      </x:c>
      <x:c r="C4191" s="0" t="s">
        <x:v>108</x:v>
      </x:c>
      <x:c r="D4191" s="0" t="s">
        <x:v>109</x:v>
      </x:c>
      <x:c r="E4191" s="0" t="s">
        <x:v>89</x:v>
      </x:c>
      <x:c r="F4191" s="0" t="s">
        <x:v>92</x:v>
      </x:c>
      <x:c r="G4191" s="0" t="s">
        <x:v>74</x:v>
      </x:c>
      <x:c r="H4191" s="0" t="s">
        <x:v>75</x:v>
      </x:c>
      <x:c r="I4191" s="0" t="s">
        <x:v>59</x:v>
      </x:c>
      <x:c r="J4191" s="0" t="s">
        <x:v>60</x:v>
      </x:c>
      <x:c r="K4191" s="0" t="s">
        <x:v>65</x:v>
      </x:c>
      <x:c r="L4191" s="0" t="s">
        <x:v>66</x:v>
      </x:c>
      <x:c r="M4191" s="0" t="s">
        <x:v>63</x:v>
      </x:c>
      <x:c r="N4191" s="0" t="s">
        <x:v>63</x:v>
      </x:c>
      <x:c r="O4191" s="0" t="s">
        <x:v>64</x:v>
      </x:c>
      <x:c r="P4191" s="0">
        <x:v>171</x:v>
      </x:c>
    </x:row>
    <x:row r="4192" spans="1:16">
      <x:c r="A4192" s="0" t="s">
        <x:v>2</x:v>
      </x:c>
      <x:c r="B4192" s="0" t="s">
        <x:v>4</x:v>
      </x:c>
      <x:c r="C4192" s="0" t="s">
        <x:v>108</x:v>
      </x:c>
      <x:c r="D4192" s="0" t="s">
        <x:v>109</x:v>
      </x:c>
      <x:c r="E4192" s="0" t="s">
        <x:v>89</x:v>
      </x:c>
      <x:c r="F4192" s="0" t="s">
        <x:v>92</x:v>
      </x:c>
      <x:c r="G4192" s="0" t="s">
        <x:v>74</x:v>
      </x:c>
      <x:c r="H4192" s="0" t="s">
        <x:v>75</x:v>
      </x:c>
      <x:c r="I4192" s="0" t="s">
        <x:v>59</x:v>
      </x:c>
      <x:c r="J4192" s="0" t="s">
        <x:v>60</x:v>
      </x:c>
      <x:c r="K4192" s="0" t="s">
        <x:v>67</x:v>
      </x:c>
      <x:c r="L4192" s="0" t="s">
        <x:v>68</x:v>
      </x:c>
      <x:c r="M4192" s="0" t="s">
        <x:v>63</x:v>
      </x:c>
      <x:c r="N4192" s="0" t="s">
        <x:v>63</x:v>
      </x:c>
      <x:c r="O4192" s="0" t="s">
        <x:v>64</x:v>
      </x:c>
      <x:c r="P4192" s="0">
        <x:v>71</x:v>
      </x:c>
    </x:row>
    <x:row r="4193" spans="1:16">
      <x:c r="A4193" s="0" t="s">
        <x:v>2</x:v>
      </x:c>
      <x:c r="B4193" s="0" t="s">
        <x:v>4</x:v>
      </x:c>
      <x:c r="C4193" s="0" t="s">
        <x:v>108</x:v>
      </x:c>
      <x:c r="D4193" s="0" t="s">
        <x:v>109</x:v>
      </x:c>
      <x:c r="E4193" s="0" t="s">
        <x:v>89</x:v>
      </x:c>
      <x:c r="F4193" s="0" t="s">
        <x:v>92</x:v>
      </x:c>
      <x:c r="G4193" s="0" t="s">
        <x:v>74</x:v>
      </x:c>
      <x:c r="H4193" s="0" t="s">
        <x:v>75</x:v>
      </x:c>
      <x:c r="I4193" s="0" t="s">
        <x:v>59</x:v>
      </x:c>
      <x:c r="J4193" s="0" t="s">
        <x:v>60</x:v>
      </x:c>
      <x:c r="K4193" s="0" t="s">
        <x:v>69</x:v>
      </x:c>
      <x:c r="L4193" s="0" t="s">
        <x:v>70</x:v>
      </x:c>
      <x:c r="M4193" s="0" t="s">
        <x:v>63</x:v>
      </x:c>
      <x:c r="N4193" s="0" t="s">
        <x:v>63</x:v>
      </x:c>
      <x:c r="O4193" s="0" t="s">
        <x:v>64</x:v>
      </x:c>
      <x:c r="P4193" s="0">
        <x:v>192</x:v>
      </x:c>
    </x:row>
    <x:row r="4194" spans="1:16">
      <x:c r="A4194" s="0" t="s">
        <x:v>2</x:v>
      </x:c>
      <x:c r="B4194" s="0" t="s">
        <x:v>4</x:v>
      </x:c>
      <x:c r="C4194" s="0" t="s">
        <x:v>108</x:v>
      </x:c>
      <x:c r="D4194" s="0" t="s">
        <x:v>109</x:v>
      </x:c>
      <x:c r="E4194" s="0" t="s">
        <x:v>89</x:v>
      </x:c>
      <x:c r="F4194" s="0" t="s">
        <x:v>92</x:v>
      </x:c>
      <x:c r="G4194" s="0" t="s">
        <x:v>74</x:v>
      </x:c>
      <x:c r="H4194" s="0" t="s">
        <x:v>75</x:v>
      </x:c>
      <x:c r="I4194" s="0" t="s">
        <x:v>71</x:v>
      </x:c>
      <x:c r="J4194" s="0" t="s">
        <x:v>72</x:v>
      </x:c>
      <x:c r="K4194" s="0" t="s">
        <x:v>61</x:v>
      </x:c>
      <x:c r="L4194" s="0" t="s">
        <x:v>62</x:v>
      </x:c>
      <x:c r="M4194" s="0" t="s">
        <x:v>63</x:v>
      </x:c>
      <x:c r="N4194" s="0" t="s">
        <x:v>63</x:v>
      </x:c>
      <x:c r="O4194" s="0" t="s">
        <x:v>64</x:v>
      </x:c>
      <x:c r="P4194" s="0">
        <x:v>1030</x:v>
      </x:c>
    </x:row>
    <x:row r="4195" spans="1:16">
      <x:c r="A4195" s="0" t="s">
        <x:v>2</x:v>
      </x:c>
      <x:c r="B4195" s="0" t="s">
        <x:v>4</x:v>
      </x:c>
      <x:c r="C4195" s="0" t="s">
        <x:v>108</x:v>
      </x:c>
      <x:c r="D4195" s="0" t="s">
        <x:v>109</x:v>
      </x:c>
      <x:c r="E4195" s="0" t="s">
        <x:v>89</x:v>
      </x:c>
      <x:c r="F4195" s="0" t="s">
        <x:v>92</x:v>
      </x:c>
      <x:c r="G4195" s="0" t="s">
        <x:v>74</x:v>
      </x:c>
      <x:c r="H4195" s="0" t="s">
        <x:v>75</x:v>
      </x:c>
      <x:c r="I4195" s="0" t="s">
        <x:v>71</x:v>
      </x:c>
      <x:c r="J4195" s="0" t="s">
        <x:v>72</x:v>
      </x:c>
      <x:c r="K4195" s="0" t="s">
        <x:v>65</x:v>
      </x:c>
      <x:c r="L4195" s="0" t="s">
        <x:v>66</x:v>
      </x:c>
      <x:c r="M4195" s="0" t="s">
        <x:v>63</x:v>
      </x:c>
      <x:c r="N4195" s="0" t="s">
        <x:v>63</x:v>
      </x:c>
      <x:c r="O4195" s="0" t="s">
        <x:v>64</x:v>
      </x:c>
      <x:c r="P4195" s="0">
        <x:v>122</x:v>
      </x:c>
    </x:row>
    <x:row r="4196" spans="1:16">
      <x:c r="A4196" s="0" t="s">
        <x:v>2</x:v>
      </x:c>
      <x:c r="B4196" s="0" t="s">
        <x:v>4</x:v>
      </x:c>
      <x:c r="C4196" s="0" t="s">
        <x:v>108</x:v>
      </x:c>
      <x:c r="D4196" s="0" t="s">
        <x:v>109</x:v>
      </x:c>
      <x:c r="E4196" s="0" t="s">
        <x:v>89</x:v>
      </x:c>
      <x:c r="F4196" s="0" t="s">
        <x:v>92</x:v>
      </x:c>
      <x:c r="G4196" s="0" t="s">
        <x:v>74</x:v>
      </x:c>
      <x:c r="H4196" s="0" t="s">
        <x:v>75</x:v>
      </x:c>
      <x:c r="I4196" s="0" t="s">
        <x:v>71</x:v>
      </x:c>
      <x:c r="J4196" s="0" t="s">
        <x:v>72</x:v>
      </x:c>
      <x:c r="K4196" s="0" t="s">
        <x:v>67</x:v>
      </x:c>
      <x:c r="L4196" s="0" t="s">
        <x:v>68</x:v>
      </x:c>
      <x:c r="M4196" s="0" t="s">
        <x:v>63</x:v>
      </x:c>
      <x:c r="N4196" s="0" t="s">
        <x:v>63</x:v>
      </x:c>
      <x:c r="O4196" s="0" t="s">
        <x:v>64</x:v>
      </x:c>
      <x:c r="P4196" s="0">
        <x:v>54</x:v>
      </x:c>
    </x:row>
    <x:row r="4197" spans="1:16">
      <x:c r="A4197" s="0" t="s">
        <x:v>2</x:v>
      </x:c>
      <x:c r="B4197" s="0" t="s">
        <x:v>4</x:v>
      </x:c>
      <x:c r="C4197" s="0" t="s">
        <x:v>108</x:v>
      </x:c>
      <x:c r="D4197" s="0" t="s">
        <x:v>109</x:v>
      </x:c>
      <x:c r="E4197" s="0" t="s">
        <x:v>89</x:v>
      </x:c>
      <x:c r="F4197" s="0" t="s">
        <x:v>92</x:v>
      </x:c>
      <x:c r="G4197" s="0" t="s">
        <x:v>74</x:v>
      </x:c>
      <x:c r="H4197" s="0" t="s">
        <x:v>75</x:v>
      </x:c>
      <x:c r="I4197" s="0" t="s">
        <x:v>71</x:v>
      </x:c>
      <x:c r="J4197" s="0" t="s">
        <x:v>72</x:v>
      </x:c>
      <x:c r="K4197" s="0" t="s">
        <x:v>69</x:v>
      </x:c>
      <x:c r="L4197" s="0" t="s">
        <x:v>70</x:v>
      </x:c>
      <x:c r="M4197" s="0" t="s">
        <x:v>63</x:v>
      </x:c>
      <x:c r="N4197" s="0" t="s">
        <x:v>63</x:v>
      </x:c>
      <x:c r="O4197" s="0" t="s">
        <x:v>64</x:v>
      </x:c>
      <x:c r="P4197" s="0">
        <x:v>176</x:v>
      </x:c>
    </x:row>
    <x:row r="4198" spans="1:16">
      <x:c r="A4198" s="0" t="s">
        <x:v>2</x:v>
      </x:c>
      <x:c r="B4198" s="0" t="s">
        <x:v>4</x:v>
      </x:c>
      <x:c r="C4198" s="0" t="s">
        <x:v>108</x:v>
      </x:c>
      <x:c r="D4198" s="0" t="s">
        <x:v>109</x:v>
      </x:c>
      <x:c r="E4198" s="0" t="s">
        <x:v>89</x:v>
      </x:c>
      <x:c r="F4198" s="0" t="s">
        <x:v>92</x:v>
      </x:c>
      <x:c r="G4198" s="0" t="s">
        <x:v>74</x:v>
      </x:c>
      <x:c r="H4198" s="0" t="s">
        <x:v>75</x:v>
      </x:c>
      <x:c r="I4198" s="0" t="s">
        <x:v>56</x:v>
      </x:c>
      <x:c r="J4198" s="0" t="s">
        <x:v>73</x:v>
      </x:c>
      <x:c r="K4198" s="0" t="s">
        <x:v>61</x:v>
      </x:c>
      <x:c r="L4198" s="0" t="s">
        <x:v>62</x:v>
      </x:c>
      <x:c r="M4198" s="0" t="s">
        <x:v>63</x:v>
      </x:c>
      <x:c r="N4198" s="0" t="s">
        <x:v>63</x:v>
      </x:c>
      <x:c r="O4198" s="0" t="s">
        <x:v>64</x:v>
      </x:c>
      <x:c r="P4198" s="0">
        <x:v>172</x:v>
      </x:c>
    </x:row>
    <x:row r="4199" spans="1:16">
      <x:c r="A4199" s="0" t="s">
        <x:v>2</x:v>
      </x:c>
      <x:c r="B4199" s="0" t="s">
        <x:v>4</x:v>
      </x:c>
      <x:c r="C4199" s="0" t="s">
        <x:v>108</x:v>
      </x:c>
      <x:c r="D4199" s="0" t="s">
        <x:v>109</x:v>
      </x:c>
      <x:c r="E4199" s="0" t="s">
        <x:v>89</x:v>
      </x:c>
      <x:c r="F4199" s="0" t="s">
        <x:v>92</x:v>
      </x:c>
      <x:c r="G4199" s="0" t="s">
        <x:v>74</x:v>
      </x:c>
      <x:c r="H4199" s="0" t="s">
        <x:v>75</x:v>
      </x:c>
      <x:c r="I4199" s="0" t="s">
        <x:v>56</x:v>
      </x:c>
      <x:c r="J4199" s="0" t="s">
        <x:v>73</x:v>
      </x:c>
      <x:c r="K4199" s="0" t="s">
        <x:v>65</x:v>
      </x:c>
      <x:c r="L4199" s="0" t="s">
        <x:v>66</x:v>
      </x:c>
      <x:c r="M4199" s="0" t="s">
        <x:v>63</x:v>
      </x:c>
      <x:c r="N4199" s="0" t="s">
        <x:v>63</x:v>
      </x:c>
      <x:c r="O4199" s="0" t="s">
        <x:v>64</x:v>
      </x:c>
      <x:c r="P4199" s="0">
        <x:v>49</x:v>
      </x:c>
    </x:row>
    <x:row r="4200" spans="1:16">
      <x:c r="A4200" s="0" t="s">
        <x:v>2</x:v>
      </x:c>
      <x:c r="B4200" s="0" t="s">
        <x:v>4</x:v>
      </x:c>
      <x:c r="C4200" s="0" t="s">
        <x:v>108</x:v>
      </x:c>
      <x:c r="D4200" s="0" t="s">
        <x:v>109</x:v>
      </x:c>
      <x:c r="E4200" s="0" t="s">
        <x:v>89</x:v>
      </x:c>
      <x:c r="F4200" s="0" t="s">
        <x:v>92</x:v>
      </x:c>
      <x:c r="G4200" s="0" t="s">
        <x:v>74</x:v>
      </x:c>
      <x:c r="H4200" s="0" t="s">
        <x:v>75</x:v>
      </x:c>
      <x:c r="I4200" s="0" t="s">
        <x:v>56</x:v>
      </x:c>
      <x:c r="J4200" s="0" t="s">
        <x:v>73</x:v>
      </x:c>
      <x:c r="K4200" s="0" t="s">
        <x:v>67</x:v>
      </x:c>
      <x:c r="L4200" s="0" t="s">
        <x:v>68</x:v>
      </x:c>
      <x:c r="M4200" s="0" t="s">
        <x:v>63</x:v>
      </x:c>
      <x:c r="N4200" s="0" t="s">
        <x:v>63</x:v>
      </x:c>
      <x:c r="O4200" s="0" t="s">
        <x:v>64</x:v>
      </x:c>
      <x:c r="P4200" s="0">
        <x:v>17</x:v>
      </x:c>
    </x:row>
    <x:row r="4201" spans="1:16">
      <x:c r="A4201" s="0" t="s">
        <x:v>2</x:v>
      </x:c>
      <x:c r="B4201" s="0" t="s">
        <x:v>4</x:v>
      </x:c>
      <x:c r="C4201" s="0" t="s">
        <x:v>108</x:v>
      </x:c>
      <x:c r="D4201" s="0" t="s">
        <x:v>109</x:v>
      </x:c>
      <x:c r="E4201" s="0" t="s">
        <x:v>89</x:v>
      </x:c>
      <x:c r="F4201" s="0" t="s">
        <x:v>92</x:v>
      </x:c>
      <x:c r="G4201" s="0" t="s">
        <x:v>74</x:v>
      </x:c>
      <x:c r="H4201" s="0" t="s">
        <x:v>75</x:v>
      </x:c>
      <x:c r="I4201" s="0" t="s">
        <x:v>56</x:v>
      </x:c>
      <x:c r="J4201" s="0" t="s">
        <x:v>73</x:v>
      </x:c>
      <x:c r="K4201" s="0" t="s">
        <x:v>69</x:v>
      </x:c>
      <x:c r="L4201" s="0" t="s">
        <x:v>70</x:v>
      </x:c>
      <x:c r="M4201" s="0" t="s">
        <x:v>63</x:v>
      </x:c>
      <x:c r="N4201" s="0" t="s">
        <x:v>63</x:v>
      </x:c>
      <x:c r="O4201" s="0" t="s">
        <x:v>64</x:v>
      </x:c>
      <x:c r="P4201" s="0">
        <x:v>16</x:v>
      </x:c>
    </x:row>
    <x:row r="4202" spans="1:16">
      <x:c r="A4202" s="0" t="s">
        <x:v>2</x:v>
      </x:c>
      <x:c r="B4202" s="0" t="s">
        <x:v>4</x:v>
      </x:c>
      <x:c r="C4202" s="0" t="s">
        <x:v>108</x:v>
      </x:c>
      <x:c r="D4202" s="0" t="s">
        <x:v>109</x:v>
      </x:c>
      <x:c r="E4202" s="0" t="s">
        <x:v>89</x:v>
      </x:c>
      <x:c r="F4202" s="0" t="s">
        <x:v>92</x:v>
      </x:c>
      <x:c r="G4202" s="0" t="s">
        <x:v>76</x:v>
      </x:c>
      <x:c r="H4202" s="0" t="s">
        <x:v>77</x:v>
      </x:c>
      <x:c r="I4202" s="0" t="s">
        <x:v>59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  <x:c r="N4202" s="0" t="s">
        <x:v>63</x:v>
      </x:c>
      <x:c r="O4202" s="0" t="s">
        <x:v>64</x:v>
      </x:c>
      <x:c r="P4202" s="0">
        <x:v>12593</x:v>
      </x:c>
    </x:row>
    <x:row r="4203" spans="1:16">
      <x:c r="A4203" s="0" t="s">
        <x:v>2</x:v>
      </x:c>
      <x:c r="B4203" s="0" t="s">
        <x:v>4</x:v>
      </x:c>
      <x:c r="C4203" s="0" t="s">
        <x:v>108</x:v>
      </x:c>
      <x:c r="D4203" s="0" t="s">
        <x:v>109</x:v>
      </x:c>
      <x:c r="E4203" s="0" t="s">
        <x:v>89</x:v>
      </x:c>
      <x:c r="F4203" s="0" t="s">
        <x:v>92</x:v>
      </x:c>
      <x:c r="G4203" s="0" t="s">
        <x:v>76</x:v>
      </x:c>
      <x:c r="H4203" s="0" t="s">
        <x:v>77</x:v>
      </x:c>
      <x:c r="I4203" s="0" t="s">
        <x:v>59</x:v>
      </x:c>
      <x:c r="J4203" s="0" t="s">
        <x:v>60</x:v>
      </x:c>
      <x:c r="K4203" s="0" t="s">
        <x:v>65</x:v>
      </x:c>
      <x:c r="L4203" s="0" t="s">
        <x:v>66</x:v>
      </x:c>
      <x:c r="M4203" s="0" t="s">
        <x:v>63</x:v>
      </x:c>
      <x:c r="N4203" s="0" t="s">
        <x:v>63</x:v>
      </x:c>
      <x:c r="O4203" s="0" t="s">
        <x:v>64</x:v>
      </x:c>
      <x:c r="P4203" s="0">
        <x:v>4827</x:v>
      </x:c>
    </x:row>
    <x:row r="4204" spans="1:16">
      <x:c r="A4204" s="0" t="s">
        <x:v>2</x:v>
      </x:c>
      <x:c r="B4204" s="0" t="s">
        <x:v>4</x:v>
      </x:c>
      <x:c r="C4204" s="0" t="s">
        <x:v>108</x:v>
      </x:c>
      <x:c r="D4204" s="0" t="s">
        <x:v>109</x:v>
      </x:c>
      <x:c r="E4204" s="0" t="s">
        <x:v>89</x:v>
      </x:c>
      <x:c r="F4204" s="0" t="s">
        <x:v>92</x:v>
      </x:c>
      <x:c r="G4204" s="0" t="s">
        <x:v>76</x:v>
      </x:c>
      <x:c r="H4204" s="0" t="s">
        <x:v>77</x:v>
      </x:c>
      <x:c r="I4204" s="0" t="s">
        <x:v>59</x:v>
      </x:c>
      <x:c r="J4204" s="0" t="s">
        <x:v>60</x:v>
      </x:c>
      <x:c r="K4204" s="0" t="s">
        <x:v>67</x:v>
      </x:c>
      <x:c r="L4204" s="0" t="s">
        <x:v>68</x:v>
      </x:c>
      <x:c r="M4204" s="0" t="s">
        <x:v>63</x:v>
      </x:c>
      <x:c r="N4204" s="0" t="s">
        <x:v>63</x:v>
      </x:c>
      <x:c r="O4204" s="0" t="s">
        <x:v>64</x:v>
      </x:c>
      <x:c r="P4204" s="0">
        <x:v>7097</x:v>
      </x:c>
    </x:row>
    <x:row r="4205" spans="1:16">
      <x:c r="A4205" s="0" t="s">
        <x:v>2</x:v>
      </x:c>
      <x:c r="B4205" s="0" t="s">
        <x:v>4</x:v>
      </x:c>
      <x:c r="C4205" s="0" t="s">
        <x:v>108</x:v>
      </x:c>
      <x:c r="D4205" s="0" t="s">
        <x:v>109</x:v>
      </x:c>
      <x:c r="E4205" s="0" t="s">
        <x:v>89</x:v>
      </x:c>
      <x:c r="F4205" s="0" t="s">
        <x:v>92</x:v>
      </x:c>
      <x:c r="G4205" s="0" t="s">
        <x:v>76</x:v>
      </x:c>
      <x:c r="H4205" s="0" t="s">
        <x:v>77</x:v>
      </x:c>
      <x:c r="I4205" s="0" t="s">
        <x:v>59</x:v>
      </x:c>
      <x:c r="J4205" s="0" t="s">
        <x:v>60</x:v>
      </x:c>
      <x:c r="K4205" s="0" t="s">
        <x:v>69</x:v>
      </x:c>
      <x:c r="L4205" s="0" t="s">
        <x:v>70</x:v>
      </x:c>
      <x:c r="M4205" s="0" t="s">
        <x:v>63</x:v>
      </x:c>
      <x:c r="N4205" s="0" t="s">
        <x:v>63</x:v>
      </x:c>
      <x:c r="O4205" s="0" t="s">
        <x:v>64</x:v>
      </x:c>
      <x:c r="P4205" s="0">
        <x:v>3594</x:v>
      </x:c>
    </x:row>
    <x:row r="4206" spans="1:16">
      <x:c r="A4206" s="0" t="s">
        <x:v>2</x:v>
      </x:c>
      <x:c r="B4206" s="0" t="s">
        <x:v>4</x:v>
      </x:c>
      <x:c r="C4206" s="0" t="s">
        <x:v>108</x:v>
      </x:c>
      <x:c r="D4206" s="0" t="s">
        <x:v>109</x:v>
      </x:c>
      <x:c r="E4206" s="0" t="s">
        <x:v>89</x:v>
      </x:c>
      <x:c r="F4206" s="0" t="s">
        <x:v>92</x:v>
      </x:c>
      <x:c r="G4206" s="0" t="s">
        <x:v>76</x:v>
      </x:c>
      <x:c r="H4206" s="0" t="s">
        <x:v>77</x:v>
      </x:c>
      <x:c r="I4206" s="0" t="s">
        <x:v>71</x:v>
      </x:c>
      <x:c r="J4206" s="0" t="s">
        <x:v>72</x:v>
      </x:c>
      <x:c r="K4206" s="0" t="s">
        <x:v>61</x:v>
      </x:c>
      <x:c r="L4206" s="0" t="s">
        <x:v>62</x:v>
      </x:c>
      <x:c r="M4206" s="0" t="s">
        <x:v>63</x:v>
      </x:c>
      <x:c r="N4206" s="0" t="s">
        <x:v>63</x:v>
      </x:c>
      <x:c r="O4206" s="0" t="s">
        <x:v>64</x:v>
      </x:c>
      <x:c r="P4206" s="0">
        <x:v>11856</x:v>
      </x:c>
    </x:row>
    <x:row r="4207" spans="1:16">
      <x:c r="A4207" s="0" t="s">
        <x:v>2</x:v>
      </x:c>
      <x:c r="B4207" s="0" t="s">
        <x:v>4</x:v>
      </x:c>
      <x:c r="C4207" s="0" t="s">
        <x:v>108</x:v>
      </x:c>
      <x:c r="D4207" s="0" t="s">
        <x:v>109</x:v>
      </x:c>
      <x:c r="E4207" s="0" t="s">
        <x:v>89</x:v>
      </x:c>
      <x:c r="F4207" s="0" t="s">
        <x:v>92</x:v>
      </x:c>
      <x:c r="G4207" s="0" t="s">
        <x:v>76</x:v>
      </x:c>
      <x:c r="H4207" s="0" t="s">
        <x:v>77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63</x:v>
      </x:c>
      <x:c r="N4207" s="0" t="s">
        <x:v>63</x:v>
      </x:c>
      <x:c r="O4207" s="0" t="s">
        <x:v>64</x:v>
      </x:c>
      <x:c r="P4207" s="0">
        <x:v>2789</x:v>
      </x:c>
    </x:row>
    <x:row r="4208" spans="1:16">
      <x:c r="A4208" s="0" t="s">
        <x:v>2</x:v>
      </x:c>
      <x:c r="B4208" s="0" t="s">
        <x:v>4</x:v>
      </x:c>
      <x:c r="C4208" s="0" t="s">
        <x:v>108</x:v>
      </x:c>
      <x:c r="D4208" s="0" t="s">
        <x:v>109</x:v>
      </x:c>
      <x:c r="E4208" s="0" t="s">
        <x:v>89</x:v>
      </x:c>
      <x:c r="F4208" s="0" t="s">
        <x:v>92</x:v>
      </x:c>
      <x:c r="G4208" s="0" t="s">
        <x:v>76</x:v>
      </x:c>
      <x:c r="H4208" s="0" t="s">
        <x:v>77</x:v>
      </x:c>
      <x:c r="I4208" s="0" t="s">
        <x:v>71</x:v>
      </x:c>
      <x:c r="J4208" s="0" t="s">
        <x:v>72</x:v>
      </x:c>
      <x:c r="K4208" s="0" t="s">
        <x:v>67</x:v>
      </x:c>
      <x:c r="L4208" s="0" t="s">
        <x:v>68</x:v>
      </x:c>
      <x:c r="M4208" s="0" t="s">
        <x:v>63</x:v>
      </x:c>
      <x:c r="N4208" s="0" t="s">
        <x:v>63</x:v>
      </x:c>
      <x:c r="O4208" s="0" t="s">
        <x:v>64</x:v>
      </x:c>
      <x:c r="P4208" s="0">
        <x:v>3559</x:v>
      </x:c>
    </x:row>
    <x:row r="4209" spans="1:16">
      <x:c r="A4209" s="0" t="s">
        <x:v>2</x:v>
      </x:c>
      <x:c r="B4209" s="0" t="s">
        <x:v>4</x:v>
      </x:c>
      <x:c r="C4209" s="0" t="s">
        <x:v>108</x:v>
      </x:c>
      <x:c r="D4209" s="0" t="s">
        <x:v>109</x:v>
      </x:c>
      <x:c r="E4209" s="0" t="s">
        <x:v>89</x:v>
      </x:c>
      <x:c r="F4209" s="0" t="s">
        <x:v>92</x:v>
      </x:c>
      <x:c r="G4209" s="0" t="s">
        <x:v>76</x:v>
      </x:c>
      <x:c r="H4209" s="0" t="s">
        <x:v>77</x:v>
      </x:c>
      <x:c r="I4209" s="0" t="s">
        <x:v>71</x:v>
      </x:c>
      <x:c r="J4209" s="0" t="s">
        <x:v>72</x:v>
      </x:c>
      <x:c r="K4209" s="0" t="s">
        <x:v>69</x:v>
      </x:c>
      <x:c r="L4209" s="0" t="s">
        <x:v>70</x:v>
      </x:c>
      <x:c r="M4209" s="0" t="s">
        <x:v>63</x:v>
      </x:c>
      <x:c r="N4209" s="0" t="s">
        <x:v>63</x:v>
      </x:c>
      <x:c r="O4209" s="0" t="s">
        <x:v>64</x:v>
      </x:c>
      <x:c r="P4209" s="0">
        <x:v>2986</x:v>
      </x:c>
    </x:row>
    <x:row r="4210" spans="1:16">
      <x:c r="A4210" s="0" t="s">
        <x:v>2</x:v>
      </x:c>
      <x:c r="B4210" s="0" t="s">
        <x:v>4</x:v>
      </x:c>
      <x:c r="C4210" s="0" t="s">
        <x:v>108</x:v>
      </x:c>
      <x:c r="D4210" s="0" t="s">
        <x:v>109</x:v>
      </x:c>
      <x:c r="E4210" s="0" t="s">
        <x:v>89</x:v>
      </x:c>
      <x:c r="F4210" s="0" t="s">
        <x:v>92</x:v>
      </x:c>
      <x:c r="G4210" s="0" t="s">
        <x:v>76</x:v>
      </x:c>
      <x:c r="H4210" s="0" t="s">
        <x:v>77</x:v>
      </x:c>
      <x:c r="I4210" s="0" t="s">
        <x:v>56</x:v>
      </x:c>
      <x:c r="J4210" s="0" t="s">
        <x:v>73</x:v>
      </x:c>
      <x:c r="K4210" s="0" t="s">
        <x:v>61</x:v>
      </x:c>
      <x:c r="L4210" s="0" t="s">
        <x:v>62</x:v>
      </x:c>
      <x:c r="M4210" s="0" t="s">
        <x:v>63</x:v>
      </x:c>
      <x:c r="N4210" s="0" t="s">
        <x:v>63</x:v>
      </x:c>
      <x:c r="O4210" s="0" t="s">
        <x:v>64</x:v>
      </x:c>
      <x:c r="P4210" s="0">
        <x:v>737</x:v>
      </x:c>
    </x:row>
    <x:row r="4211" spans="1:16">
      <x:c r="A4211" s="0" t="s">
        <x:v>2</x:v>
      </x:c>
      <x:c r="B4211" s="0" t="s">
        <x:v>4</x:v>
      </x:c>
      <x:c r="C4211" s="0" t="s">
        <x:v>108</x:v>
      </x:c>
      <x:c r="D4211" s="0" t="s">
        <x:v>109</x:v>
      </x:c>
      <x:c r="E4211" s="0" t="s">
        <x:v>89</x:v>
      </x:c>
      <x:c r="F4211" s="0" t="s">
        <x:v>92</x:v>
      </x:c>
      <x:c r="G4211" s="0" t="s">
        <x:v>76</x:v>
      </x:c>
      <x:c r="H4211" s="0" t="s">
        <x:v>77</x:v>
      </x:c>
      <x:c r="I4211" s="0" t="s">
        <x:v>56</x:v>
      </x:c>
      <x:c r="J4211" s="0" t="s">
        <x:v>73</x:v>
      </x:c>
      <x:c r="K4211" s="0" t="s">
        <x:v>65</x:v>
      </x:c>
      <x:c r="L4211" s="0" t="s">
        <x:v>66</x:v>
      </x:c>
      <x:c r="M4211" s="0" t="s">
        <x:v>63</x:v>
      </x:c>
      <x:c r="N4211" s="0" t="s">
        <x:v>63</x:v>
      </x:c>
      <x:c r="O4211" s="0" t="s">
        <x:v>64</x:v>
      </x:c>
      <x:c r="P4211" s="0">
        <x:v>2038</x:v>
      </x:c>
    </x:row>
    <x:row r="4212" spans="1:16">
      <x:c r="A4212" s="0" t="s">
        <x:v>2</x:v>
      </x:c>
      <x:c r="B4212" s="0" t="s">
        <x:v>4</x:v>
      </x:c>
      <x:c r="C4212" s="0" t="s">
        <x:v>108</x:v>
      </x:c>
      <x:c r="D4212" s="0" t="s">
        <x:v>109</x:v>
      </x:c>
      <x:c r="E4212" s="0" t="s">
        <x:v>89</x:v>
      </x:c>
      <x:c r="F4212" s="0" t="s">
        <x:v>92</x:v>
      </x:c>
      <x:c r="G4212" s="0" t="s">
        <x:v>76</x:v>
      </x:c>
      <x:c r="H4212" s="0" t="s">
        <x:v>77</x:v>
      </x:c>
      <x:c r="I4212" s="0" t="s">
        <x:v>56</x:v>
      </x:c>
      <x:c r="J4212" s="0" t="s">
        <x:v>73</x:v>
      </x:c>
      <x:c r="K4212" s="0" t="s">
        <x:v>67</x:v>
      </x:c>
      <x:c r="L4212" s="0" t="s">
        <x:v>68</x:v>
      </x:c>
      <x:c r="M4212" s="0" t="s">
        <x:v>63</x:v>
      </x:c>
      <x:c r="N4212" s="0" t="s">
        <x:v>63</x:v>
      </x:c>
      <x:c r="O4212" s="0" t="s">
        <x:v>64</x:v>
      </x:c>
      <x:c r="P4212" s="0">
        <x:v>3538</x:v>
      </x:c>
    </x:row>
    <x:row r="4213" spans="1:16">
      <x:c r="A4213" s="0" t="s">
        <x:v>2</x:v>
      </x:c>
      <x:c r="B4213" s="0" t="s">
        <x:v>4</x:v>
      </x:c>
      <x:c r="C4213" s="0" t="s">
        <x:v>108</x:v>
      </x:c>
      <x:c r="D4213" s="0" t="s">
        <x:v>109</x:v>
      </x:c>
      <x:c r="E4213" s="0" t="s">
        <x:v>89</x:v>
      </x:c>
      <x:c r="F4213" s="0" t="s">
        <x:v>92</x:v>
      </x:c>
      <x:c r="G4213" s="0" t="s">
        <x:v>76</x:v>
      </x:c>
      <x:c r="H4213" s="0" t="s">
        <x:v>77</x:v>
      </x:c>
      <x:c r="I4213" s="0" t="s">
        <x:v>56</x:v>
      </x:c>
      <x:c r="J4213" s="0" t="s">
        <x:v>73</x:v>
      </x:c>
      <x:c r="K4213" s="0" t="s">
        <x:v>69</x:v>
      </x:c>
      <x:c r="L4213" s="0" t="s">
        <x:v>70</x:v>
      </x:c>
      <x:c r="M4213" s="0" t="s">
        <x:v>63</x:v>
      </x:c>
      <x:c r="N4213" s="0" t="s">
        <x:v>63</x:v>
      </x:c>
      <x:c r="O4213" s="0" t="s">
        <x:v>64</x:v>
      </x:c>
      <x:c r="P4213" s="0">
        <x:v>608</x:v>
      </x:c>
    </x:row>
    <x:row r="4214" spans="1:16">
      <x:c r="A4214" s="0" t="s">
        <x:v>2</x:v>
      </x:c>
      <x:c r="B4214" s="0" t="s">
        <x:v>4</x:v>
      </x:c>
      <x:c r="C4214" s="0" t="s">
        <x:v>108</x:v>
      </x:c>
      <x:c r="D4214" s="0" t="s">
        <x:v>109</x:v>
      </x:c>
      <x:c r="E4214" s="0" t="s">
        <x:v>89</x:v>
      </x:c>
      <x:c r="F4214" s="0" t="s">
        <x:v>92</x:v>
      </x:c>
      <x:c r="G4214" s="0" t="s">
        <x:v>78</x:v>
      </x:c>
      <x:c r="H4214" s="0" t="s">
        <x:v>79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  <x:c r="N4214" s="0" t="s">
        <x:v>63</x:v>
      </x:c>
      <x:c r="O4214" s="0" t="s">
        <x:v>64</x:v>
      </x:c>
      <x:c r="P4214" s="0">
        <x:v>3998</x:v>
      </x:c>
    </x:row>
    <x:row r="4215" spans="1:16">
      <x:c r="A4215" s="0" t="s">
        <x:v>2</x:v>
      </x:c>
      <x:c r="B4215" s="0" t="s">
        <x:v>4</x:v>
      </x:c>
      <x:c r="C4215" s="0" t="s">
        <x:v>108</x:v>
      </x:c>
      <x:c r="D4215" s="0" t="s">
        <x:v>109</x:v>
      </x:c>
      <x:c r="E4215" s="0" t="s">
        <x:v>89</x:v>
      </x:c>
      <x:c r="F4215" s="0" t="s">
        <x:v>92</x:v>
      </x:c>
      <x:c r="G4215" s="0" t="s">
        <x:v>78</x:v>
      </x:c>
      <x:c r="H4215" s="0" t="s">
        <x:v>79</x:v>
      </x:c>
      <x:c r="I4215" s="0" t="s">
        <x:v>59</x:v>
      </x:c>
      <x:c r="J4215" s="0" t="s">
        <x:v>60</x:v>
      </x:c>
      <x:c r="K4215" s="0" t="s">
        <x:v>65</x:v>
      </x:c>
      <x:c r="L4215" s="0" t="s">
        <x:v>66</x:v>
      </x:c>
      <x:c r="M4215" s="0" t="s">
        <x:v>63</x:v>
      </x:c>
      <x:c r="N4215" s="0" t="s">
        <x:v>63</x:v>
      </x:c>
      <x:c r="O4215" s="0" t="s">
        <x:v>64</x:v>
      </x:c>
      <x:c r="P4215" s="0">
        <x:v>44</x:v>
      </x:c>
    </x:row>
    <x:row r="4216" spans="1:16">
      <x:c r="A4216" s="0" t="s">
        <x:v>2</x:v>
      </x:c>
      <x:c r="B4216" s="0" t="s">
        <x:v>4</x:v>
      </x:c>
      <x:c r="C4216" s="0" t="s">
        <x:v>108</x:v>
      </x:c>
      <x:c r="D4216" s="0" t="s">
        <x:v>109</x:v>
      </x:c>
      <x:c r="E4216" s="0" t="s">
        <x:v>89</x:v>
      </x:c>
      <x:c r="F4216" s="0" t="s">
        <x:v>92</x:v>
      </x:c>
      <x:c r="G4216" s="0" t="s">
        <x:v>78</x:v>
      </x:c>
      <x:c r="H4216" s="0" t="s">
        <x:v>79</x:v>
      </x:c>
      <x:c r="I4216" s="0" t="s">
        <x:v>59</x:v>
      </x:c>
      <x:c r="J4216" s="0" t="s">
        <x:v>60</x:v>
      </x:c>
      <x:c r="K4216" s="0" t="s">
        <x:v>67</x:v>
      </x:c>
      <x:c r="L4216" s="0" t="s">
        <x:v>68</x:v>
      </x:c>
      <x:c r="M4216" s="0" t="s">
        <x:v>63</x:v>
      </x:c>
      <x:c r="N4216" s="0" t="s">
        <x:v>63</x:v>
      </x:c>
      <x:c r="O4216" s="0" t="s">
        <x:v>64</x:v>
      </x:c>
      <x:c r="P4216" s="0">
        <x:v>313</x:v>
      </x:c>
    </x:row>
    <x:row r="4217" spans="1:16">
      <x:c r="A4217" s="0" t="s">
        <x:v>2</x:v>
      </x:c>
      <x:c r="B4217" s="0" t="s">
        <x:v>4</x:v>
      </x:c>
      <x:c r="C4217" s="0" t="s">
        <x:v>108</x:v>
      </x:c>
      <x:c r="D4217" s="0" t="s">
        <x:v>109</x:v>
      </x:c>
      <x:c r="E4217" s="0" t="s">
        <x:v>89</x:v>
      </x:c>
      <x:c r="F4217" s="0" t="s">
        <x:v>92</x:v>
      </x:c>
      <x:c r="G4217" s="0" t="s">
        <x:v>78</x:v>
      </x:c>
      <x:c r="H4217" s="0" t="s">
        <x:v>79</x:v>
      </x:c>
      <x:c r="I4217" s="0" t="s">
        <x:v>59</x:v>
      </x:c>
      <x:c r="J4217" s="0" t="s">
        <x:v>60</x:v>
      </x:c>
      <x:c r="K4217" s="0" t="s">
        <x:v>69</x:v>
      </x:c>
      <x:c r="L4217" s="0" t="s">
        <x:v>70</x:v>
      </x:c>
      <x:c r="M4217" s="0" t="s">
        <x:v>63</x:v>
      </x:c>
      <x:c r="N4217" s="0" t="s">
        <x:v>63</x:v>
      </x:c>
      <x:c r="O4217" s="0" t="s">
        <x:v>64</x:v>
      </x:c>
      <x:c r="P4217" s="0">
        <x:v>854</x:v>
      </x:c>
    </x:row>
    <x:row r="4218" spans="1:16">
      <x:c r="A4218" s="0" t="s">
        <x:v>2</x:v>
      </x:c>
      <x:c r="B4218" s="0" t="s">
        <x:v>4</x:v>
      </x:c>
      <x:c r="C4218" s="0" t="s">
        <x:v>108</x:v>
      </x:c>
      <x:c r="D4218" s="0" t="s">
        <x:v>109</x:v>
      </x:c>
      <x:c r="E4218" s="0" t="s">
        <x:v>89</x:v>
      </x:c>
      <x:c r="F4218" s="0" t="s">
        <x:v>92</x:v>
      </x:c>
      <x:c r="G4218" s="0" t="s">
        <x:v>78</x:v>
      </x:c>
      <x:c r="H4218" s="0" t="s">
        <x:v>79</x:v>
      </x:c>
      <x:c r="I4218" s="0" t="s">
        <x:v>71</x:v>
      </x:c>
      <x:c r="J4218" s="0" t="s">
        <x:v>72</x:v>
      </x:c>
      <x:c r="K4218" s="0" t="s">
        <x:v>61</x:v>
      </x:c>
      <x:c r="L4218" s="0" t="s">
        <x:v>62</x:v>
      </x:c>
      <x:c r="M4218" s="0" t="s">
        <x:v>63</x:v>
      </x:c>
      <x:c r="N4218" s="0" t="s">
        <x:v>63</x:v>
      </x:c>
      <x:c r="O4218" s="0" t="s">
        <x:v>64</x:v>
      </x:c>
      <x:c r="P4218" s="0">
        <x:v>3827</x:v>
      </x:c>
    </x:row>
    <x:row r="4219" spans="1:16">
      <x:c r="A4219" s="0" t="s">
        <x:v>2</x:v>
      </x:c>
      <x:c r="B4219" s="0" t="s">
        <x:v>4</x:v>
      </x:c>
      <x:c r="C4219" s="0" t="s">
        <x:v>108</x:v>
      </x:c>
      <x:c r="D4219" s="0" t="s">
        <x:v>109</x:v>
      </x:c>
      <x:c r="E4219" s="0" t="s">
        <x:v>89</x:v>
      </x:c>
      <x:c r="F4219" s="0" t="s">
        <x:v>92</x:v>
      </x:c>
      <x:c r="G4219" s="0" t="s">
        <x:v>78</x:v>
      </x:c>
      <x:c r="H4219" s="0" t="s">
        <x:v>79</x:v>
      </x:c>
      <x:c r="I4219" s="0" t="s">
        <x:v>71</x:v>
      </x:c>
      <x:c r="J4219" s="0" t="s">
        <x:v>72</x:v>
      </x:c>
      <x:c r="K4219" s="0" t="s">
        <x:v>65</x:v>
      </x:c>
      <x:c r="L4219" s="0" t="s">
        <x:v>66</x:v>
      </x:c>
      <x:c r="M4219" s="0" t="s">
        <x:v>63</x:v>
      </x:c>
      <x:c r="N4219" s="0" t="s">
        <x:v>63</x:v>
      </x:c>
      <x:c r="O4219" s="0" t="s">
        <x:v>64</x:v>
      </x:c>
      <x:c r="P4219" s="0">
        <x:v>41</x:v>
      </x:c>
    </x:row>
    <x:row r="4220" spans="1:16">
      <x:c r="A4220" s="0" t="s">
        <x:v>2</x:v>
      </x:c>
      <x:c r="B4220" s="0" t="s">
        <x:v>4</x:v>
      </x:c>
      <x:c r="C4220" s="0" t="s">
        <x:v>108</x:v>
      </x:c>
      <x:c r="D4220" s="0" t="s">
        <x:v>109</x:v>
      </x:c>
      <x:c r="E4220" s="0" t="s">
        <x:v>89</x:v>
      </x:c>
      <x:c r="F4220" s="0" t="s">
        <x:v>92</x:v>
      </x:c>
      <x:c r="G4220" s="0" t="s">
        <x:v>78</x:v>
      </x:c>
      <x:c r="H4220" s="0" t="s">
        <x:v>79</x:v>
      </x:c>
      <x:c r="I4220" s="0" t="s">
        <x:v>71</x:v>
      </x:c>
      <x:c r="J4220" s="0" t="s">
        <x:v>72</x:v>
      </x:c>
      <x:c r="K4220" s="0" t="s">
        <x:v>67</x:v>
      </x:c>
      <x:c r="L4220" s="0" t="s">
        <x:v>68</x:v>
      </x:c>
      <x:c r="M4220" s="0" t="s">
        <x:v>63</x:v>
      </x:c>
      <x:c r="N4220" s="0" t="s">
        <x:v>63</x:v>
      </x:c>
      <x:c r="O4220" s="0" t="s">
        <x:v>64</x:v>
      </x:c>
      <x:c r="P4220" s="0">
        <x:v>267</x:v>
      </x:c>
    </x:row>
    <x:row r="4221" spans="1:16">
      <x:c r="A4221" s="0" t="s">
        <x:v>2</x:v>
      </x:c>
      <x:c r="B4221" s="0" t="s">
        <x:v>4</x:v>
      </x:c>
      <x:c r="C4221" s="0" t="s">
        <x:v>108</x:v>
      </x:c>
      <x:c r="D4221" s="0" t="s">
        <x:v>109</x:v>
      </x:c>
      <x:c r="E4221" s="0" t="s">
        <x:v>89</x:v>
      </x:c>
      <x:c r="F4221" s="0" t="s">
        <x:v>92</x:v>
      </x:c>
      <x:c r="G4221" s="0" t="s">
        <x:v>78</x:v>
      </x:c>
      <x:c r="H4221" s="0" t="s">
        <x:v>79</x:v>
      </x:c>
      <x:c r="I4221" s="0" t="s">
        <x:v>71</x:v>
      </x:c>
      <x:c r="J4221" s="0" t="s">
        <x:v>72</x:v>
      </x:c>
      <x:c r="K4221" s="0" t="s">
        <x:v>69</x:v>
      </x:c>
      <x:c r="L4221" s="0" t="s">
        <x:v>70</x:v>
      </x:c>
      <x:c r="M4221" s="0" t="s">
        <x:v>63</x:v>
      </x:c>
      <x:c r="N4221" s="0" t="s">
        <x:v>63</x:v>
      </x:c>
      <x:c r="O4221" s="0" t="s">
        <x:v>64</x:v>
      </x:c>
      <x:c r="P4221" s="0">
        <x:v>731</x:v>
      </x:c>
    </x:row>
    <x:row r="4222" spans="1:16">
      <x:c r="A4222" s="0" t="s">
        <x:v>2</x:v>
      </x:c>
      <x:c r="B4222" s="0" t="s">
        <x:v>4</x:v>
      </x:c>
      <x:c r="C4222" s="0" t="s">
        <x:v>108</x:v>
      </x:c>
      <x:c r="D4222" s="0" t="s">
        <x:v>109</x:v>
      </x:c>
      <x:c r="E4222" s="0" t="s">
        <x:v>89</x:v>
      </x:c>
      <x:c r="F4222" s="0" t="s">
        <x:v>92</x:v>
      </x:c>
      <x:c r="G4222" s="0" t="s">
        <x:v>78</x:v>
      </x:c>
      <x:c r="H4222" s="0" t="s">
        <x:v>79</x:v>
      </x:c>
      <x:c r="I4222" s="0" t="s">
        <x:v>56</x:v>
      </x:c>
      <x:c r="J4222" s="0" t="s">
        <x:v>73</x:v>
      </x:c>
      <x:c r="K4222" s="0" t="s">
        <x:v>61</x:v>
      </x:c>
      <x:c r="L4222" s="0" t="s">
        <x:v>62</x:v>
      </x:c>
      <x:c r="M4222" s="0" t="s">
        <x:v>63</x:v>
      </x:c>
      <x:c r="N4222" s="0" t="s">
        <x:v>63</x:v>
      </x:c>
      <x:c r="O4222" s="0" t="s">
        <x:v>64</x:v>
      </x:c>
      <x:c r="P4222" s="0">
        <x:v>171</x:v>
      </x:c>
    </x:row>
    <x:row r="4223" spans="1:16">
      <x:c r="A4223" s="0" t="s">
        <x:v>2</x:v>
      </x:c>
      <x:c r="B4223" s="0" t="s">
        <x:v>4</x:v>
      </x:c>
      <x:c r="C4223" s="0" t="s">
        <x:v>108</x:v>
      </x:c>
      <x:c r="D4223" s="0" t="s">
        <x:v>109</x:v>
      </x:c>
      <x:c r="E4223" s="0" t="s">
        <x:v>89</x:v>
      </x:c>
      <x:c r="F4223" s="0" t="s">
        <x:v>92</x:v>
      </x:c>
      <x:c r="G4223" s="0" t="s">
        <x:v>78</x:v>
      </x:c>
      <x:c r="H4223" s="0" t="s">
        <x:v>79</x:v>
      </x:c>
      <x:c r="I4223" s="0" t="s">
        <x:v>56</x:v>
      </x:c>
      <x:c r="J4223" s="0" t="s">
        <x:v>73</x:v>
      </x:c>
      <x:c r="K4223" s="0" t="s">
        <x:v>65</x:v>
      </x:c>
      <x:c r="L4223" s="0" t="s">
        <x:v>66</x:v>
      </x:c>
      <x:c r="M4223" s="0" t="s">
        <x:v>63</x:v>
      </x:c>
      <x:c r="N4223" s="0" t="s">
        <x:v>63</x:v>
      </x:c>
      <x:c r="O4223" s="0" t="s">
        <x:v>64</x:v>
      </x:c>
      <x:c r="P4223" s="0">
        <x:v>3</x:v>
      </x:c>
    </x:row>
    <x:row r="4224" spans="1:16">
      <x:c r="A4224" s="0" t="s">
        <x:v>2</x:v>
      </x:c>
      <x:c r="B4224" s="0" t="s">
        <x:v>4</x:v>
      </x:c>
      <x:c r="C4224" s="0" t="s">
        <x:v>108</x:v>
      </x:c>
      <x:c r="D4224" s="0" t="s">
        <x:v>109</x:v>
      </x:c>
      <x:c r="E4224" s="0" t="s">
        <x:v>89</x:v>
      </x:c>
      <x:c r="F4224" s="0" t="s">
        <x:v>92</x:v>
      </x:c>
      <x:c r="G4224" s="0" t="s">
        <x:v>78</x:v>
      </x:c>
      <x:c r="H4224" s="0" t="s">
        <x:v>79</x:v>
      </x:c>
      <x:c r="I4224" s="0" t="s">
        <x:v>56</x:v>
      </x:c>
      <x:c r="J4224" s="0" t="s">
        <x:v>73</x:v>
      </x:c>
      <x:c r="K4224" s="0" t="s">
        <x:v>67</x:v>
      </x:c>
      <x:c r="L4224" s="0" t="s">
        <x:v>68</x:v>
      </x:c>
      <x:c r="M4224" s="0" t="s">
        <x:v>63</x:v>
      </x:c>
      <x:c r="N4224" s="0" t="s">
        <x:v>63</x:v>
      </x:c>
      <x:c r="O4224" s="0" t="s">
        <x:v>64</x:v>
      </x:c>
      <x:c r="P4224" s="0">
        <x:v>46</x:v>
      </x:c>
    </x:row>
    <x:row r="4225" spans="1:16">
      <x:c r="A4225" s="0" t="s">
        <x:v>2</x:v>
      </x:c>
      <x:c r="B4225" s="0" t="s">
        <x:v>4</x:v>
      </x:c>
      <x:c r="C4225" s="0" t="s">
        <x:v>108</x:v>
      </x:c>
      <x:c r="D4225" s="0" t="s">
        <x:v>109</x:v>
      </x:c>
      <x:c r="E4225" s="0" t="s">
        <x:v>89</x:v>
      </x:c>
      <x:c r="F4225" s="0" t="s">
        <x:v>92</x:v>
      </x:c>
      <x:c r="G4225" s="0" t="s">
        <x:v>78</x:v>
      </x:c>
      <x:c r="H4225" s="0" t="s">
        <x:v>79</x:v>
      </x:c>
      <x:c r="I4225" s="0" t="s">
        <x:v>56</x:v>
      </x:c>
      <x:c r="J4225" s="0" t="s">
        <x:v>73</x:v>
      </x:c>
      <x:c r="K4225" s="0" t="s">
        <x:v>69</x:v>
      </x:c>
      <x:c r="L4225" s="0" t="s">
        <x:v>70</x:v>
      </x:c>
      <x:c r="M4225" s="0" t="s">
        <x:v>63</x:v>
      </x:c>
      <x:c r="N4225" s="0" t="s">
        <x:v>63</x:v>
      </x:c>
      <x:c r="O4225" s="0" t="s">
        <x:v>64</x:v>
      </x:c>
      <x:c r="P4225" s="0">
        <x:v>123</x:v>
      </x:c>
    </x:row>
    <x:row r="4226" spans="1:16">
      <x:c r="A4226" s="0" t="s">
        <x:v>2</x:v>
      </x:c>
      <x:c r="B4226" s="0" t="s">
        <x:v>4</x:v>
      </x:c>
      <x:c r="C4226" s="0" t="s">
        <x:v>108</x:v>
      </x:c>
      <x:c r="D4226" s="0" t="s">
        <x:v>109</x:v>
      </x:c>
      <x:c r="E4226" s="0" t="s">
        <x:v>89</x:v>
      </x:c>
      <x:c r="F4226" s="0" t="s">
        <x:v>92</x:v>
      </x:c>
      <x:c r="G4226" s="0" t="s">
        <x:v>80</x:v>
      </x:c>
      <x:c r="H4226" s="0" t="s">
        <x:v>81</x:v>
      </x:c>
      <x:c r="I4226" s="0" t="s">
        <x:v>59</x:v>
      </x:c>
      <x:c r="J4226" s="0" t="s">
        <x:v>60</x:v>
      </x:c>
      <x:c r="K4226" s="0" t="s">
        <x:v>61</x:v>
      </x:c>
      <x:c r="L4226" s="0" t="s">
        <x:v>62</x:v>
      </x:c>
      <x:c r="M4226" s="0" t="s">
        <x:v>63</x:v>
      </x:c>
      <x:c r="N4226" s="0" t="s">
        <x:v>63</x:v>
      </x:c>
      <x:c r="O4226" s="0" t="s">
        <x:v>64</x:v>
      </x:c>
      <x:c r="P4226" s="0">
        <x:v>206</x:v>
      </x:c>
    </x:row>
    <x:row r="4227" spans="1:16">
      <x:c r="A4227" s="0" t="s">
        <x:v>2</x:v>
      </x:c>
      <x:c r="B4227" s="0" t="s">
        <x:v>4</x:v>
      </x:c>
      <x:c r="C4227" s="0" t="s">
        <x:v>108</x:v>
      </x:c>
      <x:c r="D4227" s="0" t="s">
        <x:v>109</x:v>
      </x:c>
      <x:c r="E4227" s="0" t="s">
        <x:v>89</x:v>
      </x:c>
      <x:c r="F4227" s="0" t="s">
        <x:v>92</x:v>
      </x:c>
      <x:c r="G4227" s="0" t="s">
        <x:v>80</x:v>
      </x:c>
      <x:c r="H4227" s="0" t="s">
        <x:v>81</x:v>
      </x:c>
      <x:c r="I4227" s="0" t="s">
        <x:v>59</x:v>
      </x:c>
      <x:c r="J4227" s="0" t="s">
        <x:v>60</x:v>
      </x:c>
      <x:c r="K4227" s="0" t="s">
        <x:v>65</x:v>
      </x:c>
      <x:c r="L4227" s="0" t="s">
        <x:v>66</x:v>
      </x:c>
      <x:c r="M4227" s="0" t="s">
        <x:v>63</x:v>
      </x:c>
      <x:c r="N4227" s="0" t="s">
        <x:v>63</x:v>
      </x:c>
      <x:c r="O4227" s="0" t="s">
        <x:v>64</x:v>
      </x:c>
      <x:c r="P4227" s="0">
        <x:v>0</x:v>
      </x:c>
    </x:row>
    <x:row r="4228" spans="1:16">
      <x:c r="A4228" s="0" t="s">
        <x:v>2</x:v>
      </x:c>
      <x:c r="B4228" s="0" t="s">
        <x:v>4</x:v>
      </x:c>
      <x:c r="C4228" s="0" t="s">
        <x:v>108</x:v>
      </x:c>
      <x:c r="D4228" s="0" t="s">
        <x:v>109</x:v>
      </x:c>
      <x:c r="E4228" s="0" t="s">
        <x:v>89</x:v>
      </x:c>
      <x:c r="F4228" s="0" t="s">
        <x:v>92</x:v>
      </x:c>
      <x:c r="G4228" s="0" t="s">
        <x:v>80</x:v>
      </x:c>
      <x:c r="H4228" s="0" t="s">
        <x:v>81</x:v>
      </x:c>
      <x:c r="I4228" s="0" t="s">
        <x:v>59</x:v>
      </x:c>
      <x:c r="J4228" s="0" t="s">
        <x:v>60</x:v>
      </x:c>
      <x:c r="K4228" s="0" t="s">
        <x:v>67</x:v>
      </x:c>
      <x:c r="L4228" s="0" t="s">
        <x:v>68</x:v>
      </x:c>
      <x:c r="M4228" s="0" t="s">
        <x:v>63</x:v>
      </x:c>
      <x:c r="N4228" s="0" t="s">
        <x:v>63</x:v>
      </x:c>
      <x:c r="O4228" s="0" t="s">
        <x:v>64</x:v>
      </x:c>
      <x:c r="P4228" s="0">
        <x:v>7</x:v>
      </x:c>
    </x:row>
    <x:row r="4229" spans="1:16">
      <x:c r="A4229" s="0" t="s">
        <x:v>2</x:v>
      </x:c>
      <x:c r="B4229" s="0" t="s">
        <x:v>4</x:v>
      </x:c>
      <x:c r="C4229" s="0" t="s">
        <x:v>108</x:v>
      </x:c>
      <x:c r="D4229" s="0" t="s">
        <x:v>109</x:v>
      </x:c>
      <x:c r="E4229" s="0" t="s">
        <x:v>89</x:v>
      </x:c>
      <x:c r="F4229" s="0" t="s">
        <x:v>92</x:v>
      </x:c>
      <x:c r="G4229" s="0" t="s">
        <x:v>80</x:v>
      </x:c>
      <x:c r="H4229" s="0" t="s">
        <x:v>81</x:v>
      </x:c>
      <x:c r="I4229" s="0" t="s">
        <x:v>59</x:v>
      </x:c>
      <x:c r="J4229" s="0" t="s">
        <x:v>60</x:v>
      </x:c>
      <x:c r="K4229" s="0" t="s">
        <x:v>69</x:v>
      </x:c>
      <x:c r="L4229" s="0" t="s">
        <x:v>70</x:v>
      </x:c>
      <x:c r="M4229" s="0" t="s">
        <x:v>63</x:v>
      </x:c>
      <x:c r="N4229" s="0" t="s">
        <x:v>63</x:v>
      </x:c>
      <x:c r="O4229" s="0" t="s">
        <x:v>64</x:v>
      </x:c>
      <x:c r="P4229" s="0">
        <x:v>13</x:v>
      </x:c>
    </x:row>
    <x:row r="4230" spans="1:16">
      <x:c r="A4230" s="0" t="s">
        <x:v>2</x:v>
      </x:c>
      <x:c r="B4230" s="0" t="s">
        <x:v>4</x:v>
      </x:c>
      <x:c r="C4230" s="0" t="s">
        <x:v>108</x:v>
      </x:c>
      <x:c r="D4230" s="0" t="s">
        <x:v>109</x:v>
      </x:c>
      <x:c r="E4230" s="0" t="s">
        <x:v>89</x:v>
      </x:c>
      <x:c r="F4230" s="0" t="s">
        <x:v>92</x:v>
      </x:c>
      <x:c r="G4230" s="0" t="s">
        <x:v>80</x:v>
      </x:c>
      <x:c r="H4230" s="0" t="s">
        <x:v>81</x:v>
      </x:c>
      <x:c r="I4230" s="0" t="s">
        <x:v>71</x:v>
      </x:c>
      <x:c r="J4230" s="0" t="s">
        <x:v>72</x:v>
      </x:c>
      <x:c r="K4230" s="0" t="s">
        <x:v>61</x:v>
      </x:c>
      <x:c r="L4230" s="0" t="s">
        <x:v>62</x:v>
      </x:c>
      <x:c r="M4230" s="0" t="s">
        <x:v>63</x:v>
      </x:c>
      <x:c r="N4230" s="0" t="s">
        <x:v>63</x:v>
      </x:c>
      <x:c r="O4230" s="0" t="s">
        <x:v>64</x:v>
      </x:c>
      <x:c r="P4230" s="0">
        <x:v>152</x:v>
      </x:c>
    </x:row>
    <x:row r="4231" spans="1:16">
      <x:c r="A4231" s="0" t="s">
        <x:v>2</x:v>
      </x:c>
      <x:c r="B4231" s="0" t="s">
        <x:v>4</x:v>
      </x:c>
      <x:c r="C4231" s="0" t="s">
        <x:v>108</x:v>
      </x:c>
      <x:c r="D4231" s="0" t="s">
        <x:v>109</x:v>
      </x:c>
      <x:c r="E4231" s="0" t="s">
        <x:v>89</x:v>
      </x:c>
      <x:c r="F4231" s="0" t="s">
        <x:v>92</x:v>
      </x:c>
      <x:c r="G4231" s="0" t="s">
        <x:v>80</x:v>
      </x:c>
      <x:c r="H4231" s="0" t="s">
        <x:v>81</x:v>
      </x:c>
      <x:c r="I4231" s="0" t="s">
        <x:v>71</x:v>
      </x:c>
      <x:c r="J4231" s="0" t="s">
        <x:v>72</x:v>
      </x:c>
      <x:c r="K4231" s="0" t="s">
        <x:v>65</x:v>
      </x:c>
      <x:c r="L4231" s="0" t="s">
        <x:v>66</x:v>
      </x:c>
      <x:c r="M4231" s="0" t="s">
        <x:v>63</x:v>
      </x:c>
      <x:c r="N4231" s="0" t="s">
        <x:v>63</x:v>
      </x:c>
      <x:c r="O4231" s="0" t="s">
        <x:v>64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108</x:v>
      </x:c>
      <x:c r="D4232" s="0" t="s">
        <x:v>109</x:v>
      </x:c>
      <x:c r="E4232" s="0" t="s">
        <x:v>89</x:v>
      </x:c>
      <x:c r="F4232" s="0" t="s">
        <x:v>92</x:v>
      </x:c>
      <x:c r="G4232" s="0" t="s">
        <x:v>80</x:v>
      </x:c>
      <x:c r="H4232" s="0" t="s">
        <x:v>81</x:v>
      </x:c>
      <x:c r="I4232" s="0" t="s">
        <x:v>71</x:v>
      </x:c>
      <x:c r="J4232" s="0" t="s">
        <x:v>72</x:v>
      </x:c>
      <x:c r="K4232" s="0" t="s">
        <x:v>67</x:v>
      </x:c>
      <x:c r="L4232" s="0" t="s">
        <x:v>68</x:v>
      </x:c>
      <x:c r="M4232" s="0" t="s">
        <x:v>63</x:v>
      </x:c>
      <x:c r="N4232" s="0" t="s">
        <x:v>63</x:v>
      </x:c>
      <x:c r="O4232" s="0" t="s">
        <x:v>64</x:v>
      </x:c>
      <x:c r="P4232" s="0">
        <x:v>5</x:v>
      </x:c>
    </x:row>
    <x:row r="4233" spans="1:16">
      <x:c r="A4233" s="0" t="s">
        <x:v>2</x:v>
      </x:c>
      <x:c r="B4233" s="0" t="s">
        <x:v>4</x:v>
      </x:c>
      <x:c r="C4233" s="0" t="s">
        <x:v>108</x:v>
      </x:c>
      <x:c r="D4233" s="0" t="s">
        <x:v>109</x:v>
      </x:c>
      <x:c r="E4233" s="0" t="s">
        <x:v>89</x:v>
      </x:c>
      <x:c r="F4233" s="0" t="s">
        <x:v>92</x:v>
      </x:c>
      <x:c r="G4233" s="0" t="s">
        <x:v>80</x:v>
      </x:c>
      <x:c r="H4233" s="0" t="s">
        <x:v>81</x:v>
      </x:c>
      <x:c r="I4233" s="0" t="s">
        <x:v>71</x:v>
      </x:c>
      <x:c r="J4233" s="0" t="s">
        <x:v>72</x:v>
      </x:c>
      <x:c r="K4233" s="0" t="s">
        <x:v>69</x:v>
      </x:c>
      <x:c r="L4233" s="0" t="s">
        <x:v>70</x:v>
      </x:c>
      <x:c r="M4233" s="0" t="s">
        <x:v>63</x:v>
      </x:c>
      <x:c r="N4233" s="0" t="s">
        <x:v>63</x:v>
      </x:c>
      <x:c r="O4233" s="0" t="s">
        <x:v>64</x:v>
      </x:c>
      <x:c r="P4233" s="0">
        <x:v>10</x:v>
      </x:c>
    </x:row>
    <x:row r="4234" spans="1:16">
      <x:c r="A4234" s="0" t="s">
        <x:v>2</x:v>
      </x:c>
      <x:c r="B4234" s="0" t="s">
        <x:v>4</x:v>
      </x:c>
      <x:c r="C4234" s="0" t="s">
        <x:v>108</x:v>
      </x:c>
      <x:c r="D4234" s="0" t="s">
        <x:v>109</x:v>
      </x:c>
      <x:c r="E4234" s="0" t="s">
        <x:v>89</x:v>
      </x:c>
      <x:c r="F4234" s="0" t="s">
        <x:v>92</x:v>
      </x:c>
      <x:c r="G4234" s="0" t="s">
        <x:v>80</x:v>
      </x:c>
      <x:c r="H4234" s="0" t="s">
        <x:v>81</x:v>
      </x:c>
      <x:c r="I4234" s="0" t="s">
        <x:v>56</x:v>
      </x:c>
      <x:c r="J4234" s="0" t="s">
        <x:v>73</x:v>
      </x:c>
      <x:c r="K4234" s="0" t="s">
        <x:v>61</x:v>
      </x:c>
      <x:c r="L4234" s="0" t="s">
        <x:v>62</x:v>
      </x:c>
      <x:c r="M4234" s="0" t="s">
        <x:v>63</x:v>
      </x:c>
      <x:c r="N4234" s="0" t="s">
        <x:v>63</x:v>
      </x:c>
      <x:c r="O4234" s="0" t="s">
        <x:v>64</x:v>
      </x:c>
      <x:c r="P4234" s="0">
        <x:v>54</x:v>
      </x:c>
    </x:row>
    <x:row r="4235" spans="1:16">
      <x:c r="A4235" s="0" t="s">
        <x:v>2</x:v>
      </x:c>
      <x:c r="B4235" s="0" t="s">
        <x:v>4</x:v>
      </x:c>
      <x:c r="C4235" s="0" t="s">
        <x:v>108</x:v>
      </x:c>
      <x:c r="D4235" s="0" t="s">
        <x:v>109</x:v>
      </x:c>
      <x:c r="E4235" s="0" t="s">
        <x:v>89</x:v>
      </x:c>
      <x:c r="F4235" s="0" t="s">
        <x:v>92</x:v>
      </x:c>
      <x:c r="G4235" s="0" t="s">
        <x:v>80</x:v>
      </x:c>
      <x:c r="H4235" s="0" t="s">
        <x:v>81</x:v>
      </x:c>
      <x:c r="I4235" s="0" t="s">
        <x:v>56</x:v>
      </x:c>
      <x:c r="J4235" s="0" t="s">
        <x:v>73</x:v>
      </x:c>
      <x:c r="K4235" s="0" t="s">
        <x:v>65</x:v>
      </x:c>
      <x:c r="L4235" s="0" t="s">
        <x:v>66</x:v>
      </x:c>
      <x:c r="M4235" s="0" t="s">
        <x:v>63</x:v>
      </x:c>
      <x:c r="N4235" s="0" t="s">
        <x:v>63</x:v>
      </x:c>
      <x:c r="O4235" s="0" t="s">
        <x:v>64</x:v>
      </x:c>
      <x:c r="P4235" s="0">
        <x:v>0</x:v>
      </x:c>
    </x:row>
    <x:row r="4236" spans="1:16">
      <x:c r="A4236" s="0" t="s">
        <x:v>2</x:v>
      </x:c>
      <x:c r="B4236" s="0" t="s">
        <x:v>4</x:v>
      </x:c>
      <x:c r="C4236" s="0" t="s">
        <x:v>108</x:v>
      </x:c>
      <x:c r="D4236" s="0" t="s">
        <x:v>109</x:v>
      </x:c>
      <x:c r="E4236" s="0" t="s">
        <x:v>89</x:v>
      </x:c>
      <x:c r="F4236" s="0" t="s">
        <x:v>92</x:v>
      </x:c>
      <x:c r="G4236" s="0" t="s">
        <x:v>80</x:v>
      </x:c>
      <x:c r="H4236" s="0" t="s">
        <x:v>81</x:v>
      </x:c>
      <x:c r="I4236" s="0" t="s">
        <x:v>56</x:v>
      </x:c>
      <x:c r="J4236" s="0" t="s">
        <x:v>73</x:v>
      </x:c>
      <x:c r="K4236" s="0" t="s">
        <x:v>67</x:v>
      </x:c>
      <x:c r="L4236" s="0" t="s">
        <x:v>68</x:v>
      </x:c>
      <x:c r="M4236" s="0" t="s">
        <x:v>63</x:v>
      </x:c>
      <x:c r="N4236" s="0" t="s">
        <x:v>63</x:v>
      </x:c>
      <x:c r="O4236" s="0" t="s">
        <x:v>64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108</x:v>
      </x:c>
      <x:c r="D4237" s="0" t="s">
        <x:v>109</x:v>
      </x:c>
      <x:c r="E4237" s="0" t="s">
        <x:v>89</x:v>
      </x:c>
      <x:c r="F4237" s="0" t="s">
        <x:v>92</x:v>
      </x:c>
      <x:c r="G4237" s="0" t="s">
        <x:v>80</x:v>
      </x:c>
      <x:c r="H4237" s="0" t="s">
        <x:v>81</x:v>
      </x:c>
      <x:c r="I4237" s="0" t="s">
        <x:v>56</x:v>
      </x:c>
      <x:c r="J4237" s="0" t="s">
        <x:v>73</x:v>
      </x:c>
      <x:c r="K4237" s="0" t="s">
        <x:v>69</x:v>
      </x:c>
      <x:c r="L4237" s="0" t="s">
        <x:v>70</x:v>
      </x:c>
      <x:c r="M4237" s="0" t="s">
        <x:v>63</x:v>
      </x:c>
      <x:c r="N4237" s="0" t="s">
        <x:v>63</x:v>
      </x:c>
      <x:c r="O4237" s="0" t="s">
        <x:v>64</x:v>
      </x:c>
      <x:c r="P4237" s="0">
        <x:v>3</x:v>
      </x:c>
    </x:row>
    <x:row r="4238" spans="1:16">
      <x:c r="A4238" s="0" t="s">
        <x:v>2</x:v>
      </x:c>
      <x:c r="B4238" s="0" t="s">
        <x:v>4</x:v>
      </x:c>
      <x:c r="C4238" s="0" t="s">
        <x:v>108</x:v>
      </x:c>
      <x:c r="D4238" s="0" t="s">
        <x:v>109</x:v>
      </x:c>
      <x:c r="E4238" s="0" t="s">
        <x:v>89</x:v>
      </x:c>
      <x:c r="F4238" s="0" t="s">
        <x:v>92</x:v>
      </x:c>
      <x:c r="G4238" s="0" t="s">
        <x:v>71</x:v>
      </x:c>
      <x:c r="H4238" s="0" t="s">
        <x:v>82</x:v>
      </x:c>
      <x:c r="I4238" s="0" t="s">
        <x:v>59</x:v>
      </x:c>
      <x:c r="J4238" s="0" t="s">
        <x:v>60</x:v>
      </x:c>
      <x:c r="K4238" s="0" t="s">
        <x:v>61</x:v>
      </x:c>
      <x:c r="L4238" s="0" t="s">
        <x:v>62</x:v>
      </x:c>
      <x:c r="M4238" s="0" t="s">
        <x:v>63</x:v>
      </x:c>
      <x:c r="N4238" s="0" t="s">
        <x:v>63</x:v>
      </x:c>
      <x:c r="O4238" s="0" t="s">
        <x:v>64</x:v>
      </x:c>
      <x:c r="P4238" s="0">
        <x:v>56307</x:v>
      </x:c>
    </x:row>
    <x:row r="4239" spans="1:16">
      <x:c r="A4239" s="0" t="s">
        <x:v>2</x:v>
      </x:c>
      <x:c r="B4239" s="0" t="s">
        <x:v>4</x:v>
      </x:c>
      <x:c r="C4239" s="0" t="s">
        <x:v>108</x:v>
      </x:c>
      <x:c r="D4239" s="0" t="s">
        <x:v>109</x:v>
      </x:c>
      <x:c r="E4239" s="0" t="s">
        <x:v>89</x:v>
      </x:c>
      <x:c r="F4239" s="0" t="s">
        <x:v>92</x:v>
      </x:c>
      <x:c r="G4239" s="0" t="s">
        <x:v>71</x:v>
      </x:c>
      <x:c r="H4239" s="0" t="s">
        <x:v>82</x:v>
      </x:c>
      <x:c r="I4239" s="0" t="s">
        <x:v>59</x:v>
      </x:c>
      <x:c r="J4239" s="0" t="s">
        <x:v>60</x:v>
      </x:c>
      <x:c r="K4239" s="0" t="s">
        <x:v>65</x:v>
      </x:c>
      <x:c r="L4239" s="0" t="s">
        <x:v>66</x:v>
      </x:c>
      <x:c r="M4239" s="0" t="s">
        <x:v>63</x:v>
      </x:c>
      <x:c r="N4239" s="0" t="s">
        <x:v>63</x:v>
      </x:c>
      <x:c r="O4239" s="0" t="s">
        <x:v>64</x:v>
      </x:c>
      <x:c r="P4239" s="0">
        <x:v>0</x:v>
      </x:c>
    </x:row>
    <x:row r="4240" spans="1:16">
      <x:c r="A4240" s="0" t="s">
        <x:v>2</x:v>
      </x:c>
      <x:c r="B4240" s="0" t="s">
        <x:v>4</x:v>
      </x:c>
      <x:c r="C4240" s="0" t="s">
        <x:v>108</x:v>
      </x:c>
      <x:c r="D4240" s="0" t="s">
        <x:v>109</x:v>
      </x:c>
      <x:c r="E4240" s="0" t="s">
        <x:v>89</x:v>
      </x:c>
      <x:c r="F4240" s="0" t="s">
        <x:v>92</x:v>
      </x:c>
      <x:c r="G4240" s="0" t="s">
        <x:v>71</x:v>
      </x:c>
      <x:c r="H4240" s="0" t="s">
        <x:v>82</x:v>
      </x:c>
      <x:c r="I4240" s="0" t="s">
        <x:v>59</x:v>
      </x:c>
      <x:c r="J4240" s="0" t="s">
        <x:v>60</x:v>
      </x:c>
      <x:c r="K4240" s="0" t="s">
        <x:v>67</x:v>
      </x:c>
      <x:c r="L4240" s="0" t="s">
        <x:v>68</x:v>
      </x:c>
      <x:c r="M4240" s="0" t="s">
        <x:v>63</x:v>
      </x:c>
      <x:c r="N4240" s="0" t="s">
        <x:v>63</x:v>
      </x:c>
      <x:c r="O4240" s="0" t="s">
        <x:v>64</x:v>
      </x:c>
      <x:c r="P4240" s="0">
        <x:v>349</x:v>
      </x:c>
    </x:row>
    <x:row r="4241" spans="1:16">
      <x:c r="A4241" s="0" t="s">
        <x:v>2</x:v>
      </x:c>
      <x:c r="B4241" s="0" t="s">
        <x:v>4</x:v>
      </x:c>
      <x:c r="C4241" s="0" t="s">
        <x:v>108</x:v>
      </x:c>
      <x:c r="D4241" s="0" t="s">
        <x:v>109</x:v>
      </x:c>
      <x:c r="E4241" s="0" t="s">
        <x:v>89</x:v>
      </x:c>
      <x:c r="F4241" s="0" t="s">
        <x:v>92</x:v>
      </x:c>
      <x:c r="G4241" s="0" t="s">
        <x:v>71</x:v>
      </x:c>
      <x:c r="H4241" s="0" t="s">
        <x:v>82</x:v>
      </x:c>
      <x:c r="I4241" s="0" t="s">
        <x:v>59</x:v>
      </x:c>
      <x:c r="J4241" s="0" t="s">
        <x:v>60</x:v>
      </x:c>
      <x:c r="K4241" s="0" t="s">
        <x:v>69</x:v>
      </x:c>
      <x:c r="L4241" s="0" t="s">
        <x:v>70</x:v>
      </x:c>
      <x:c r="M4241" s="0" t="s">
        <x:v>63</x:v>
      </x:c>
      <x:c r="N4241" s="0" t="s">
        <x:v>63</x:v>
      </x:c>
      <x:c r="O4241" s="0" t="s">
        <x:v>64</x:v>
      </x:c>
      <x:c r="P4241" s="0">
        <x:v>2568</x:v>
      </x:c>
    </x:row>
    <x:row r="4242" spans="1:16">
      <x:c r="A4242" s="0" t="s">
        <x:v>2</x:v>
      </x:c>
      <x:c r="B4242" s="0" t="s">
        <x:v>4</x:v>
      </x:c>
      <x:c r="C4242" s="0" t="s">
        <x:v>108</x:v>
      </x:c>
      <x:c r="D4242" s="0" t="s">
        <x:v>109</x:v>
      </x:c>
      <x:c r="E4242" s="0" t="s">
        <x:v>89</x:v>
      </x:c>
      <x:c r="F4242" s="0" t="s">
        <x:v>92</x:v>
      </x:c>
      <x:c r="G4242" s="0" t="s">
        <x:v>71</x:v>
      </x:c>
      <x:c r="H4242" s="0" t="s">
        <x:v>82</x:v>
      </x:c>
      <x:c r="I4242" s="0" t="s">
        <x:v>71</x:v>
      </x:c>
      <x:c r="J4242" s="0" t="s">
        <x:v>72</x:v>
      </x:c>
      <x:c r="K4242" s="0" t="s">
        <x:v>61</x:v>
      </x:c>
      <x:c r="L4242" s="0" t="s">
        <x:v>62</x:v>
      </x:c>
      <x:c r="M4242" s="0" t="s">
        <x:v>63</x:v>
      </x:c>
      <x:c r="N4242" s="0" t="s">
        <x:v>63</x:v>
      </x:c>
      <x:c r="O4242" s="0" t="s">
        <x:v>64</x:v>
      </x:c>
      <x:c r="P4242" s="0">
        <x:v>35764</x:v>
      </x:c>
    </x:row>
    <x:row r="4243" spans="1:16">
      <x:c r="A4243" s="0" t="s">
        <x:v>2</x:v>
      </x:c>
      <x:c r="B4243" s="0" t="s">
        <x:v>4</x:v>
      </x:c>
      <x:c r="C4243" s="0" t="s">
        <x:v>108</x:v>
      </x:c>
      <x:c r="D4243" s="0" t="s">
        <x:v>109</x:v>
      </x:c>
      <x:c r="E4243" s="0" t="s">
        <x:v>89</x:v>
      </x:c>
      <x:c r="F4243" s="0" t="s">
        <x:v>92</x:v>
      </x:c>
      <x:c r="G4243" s="0" t="s">
        <x:v>71</x:v>
      </x:c>
      <x:c r="H4243" s="0" t="s">
        <x:v>82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63</x:v>
      </x:c>
      <x:c r="N4243" s="0" t="s">
        <x:v>63</x:v>
      </x:c>
      <x:c r="O4243" s="0" t="s">
        <x:v>64</x:v>
      </x:c>
      <x:c r="P4243" s="0">
        <x:v>0</x:v>
      </x:c>
    </x:row>
    <x:row r="4244" spans="1:16">
      <x:c r="A4244" s="0" t="s">
        <x:v>2</x:v>
      </x:c>
      <x:c r="B4244" s="0" t="s">
        <x:v>4</x:v>
      </x:c>
      <x:c r="C4244" s="0" t="s">
        <x:v>108</x:v>
      </x:c>
      <x:c r="D4244" s="0" t="s">
        <x:v>109</x:v>
      </x:c>
      <x:c r="E4244" s="0" t="s">
        <x:v>89</x:v>
      </x:c>
      <x:c r="F4244" s="0" t="s">
        <x:v>92</x:v>
      </x:c>
      <x:c r="G4244" s="0" t="s">
        <x:v>71</x:v>
      </x:c>
      <x:c r="H4244" s="0" t="s">
        <x:v>82</x:v>
      </x:c>
      <x:c r="I4244" s="0" t="s">
        <x:v>71</x:v>
      </x:c>
      <x:c r="J4244" s="0" t="s">
        <x:v>72</x:v>
      </x:c>
      <x:c r="K4244" s="0" t="s">
        <x:v>67</x:v>
      </x:c>
      <x:c r="L4244" s="0" t="s">
        <x:v>68</x:v>
      </x:c>
      <x:c r="M4244" s="0" t="s">
        <x:v>63</x:v>
      </x:c>
      <x:c r="N4244" s="0" t="s">
        <x:v>63</x:v>
      </x:c>
      <x:c r="O4244" s="0" t="s">
        <x:v>64</x:v>
      </x:c>
      <x:c r="P4244" s="0">
        <x:v>183</x:v>
      </x:c>
    </x:row>
    <x:row r="4245" spans="1:16">
      <x:c r="A4245" s="0" t="s">
        <x:v>2</x:v>
      </x:c>
      <x:c r="B4245" s="0" t="s">
        <x:v>4</x:v>
      </x:c>
      <x:c r="C4245" s="0" t="s">
        <x:v>108</x:v>
      </x:c>
      <x:c r="D4245" s="0" t="s">
        <x:v>109</x:v>
      </x:c>
      <x:c r="E4245" s="0" t="s">
        <x:v>89</x:v>
      </x:c>
      <x:c r="F4245" s="0" t="s">
        <x:v>92</x:v>
      </x:c>
      <x:c r="G4245" s="0" t="s">
        <x:v>71</x:v>
      </x:c>
      <x:c r="H4245" s="0" t="s">
        <x:v>82</x:v>
      </x:c>
      <x:c r="I4245" s="0" t="s">
        <x:v>71</x:v>
      </x:c>
      <x:c r="J4245" s="0" t="s">
        <x:v>72</x:v>
      </x:c>
      <x:c r="K4245" s="0" t="s">
        <x:v>69</x:v>
      </x:c>
      <x:c r="L4245" s="0" t="s">
        <x:v>70</x:v>
      </x:c>
      <x:c r="M4245" s="0" t="s">
        <x:v>63</x:v>
      </x:c>
      <x:c r="N4245" s="0" t="s">
        <x:v>63</x:v>
      </x:c>
      <x:c r="O4245" s="0" t="s">
        <x:v>64</x:v>
      </x:c>
      <x:c r="P4245" s="0">
        <x:v>1601</x:v>
      </x:c>
    </x:row>
    <x:row r="4246" spans="1:16">
      <x:c r="A4246" s="0" t="s">
        <x:v>2</x:v>
      </x:c>
      <x:c r="B4246" s="0" t="s">
        <x:v>4</x:v>
      </x:c>
      <x:c r="C4246" s="0" t="s">
        <x:v>108</x:v>
      </x:c>
      <x:c r="D4246" s="0" t="s">
        <x:v>109</x:v>
      </x:c>
      <x:c r="E4246" s="0" t="s">
        <x:v>89</x:v>
      </x:c>
      <x:c r="F4246" s="0" t="s">
        <x:v>92</x:v>
      </x:c>
      <x:c r="G4246" s="0" t="s">
        <x:v>71</x:v>
      </x:c>
      <x:c r="H4246" s="0" t="s">
        <x:v>82</x:v>
      </x:c>
      <x:c r="I4246" s="0" t="s">
        <x:v>56</x:v>
      </x:c>
      <x:c r="J4246" s="0" t="s">
        <x:v>73</x:v>
      </x:c>
      <x:c r="K4246" s="0" t="s">
        <x:v>61</x:v>
      </x:c>
      <x:c r="L4246" s="0" t="s">
        <x:v>62</x:v>
      </x:c>
      <x:c r="M4246" s="0" t="s">
        <x:v>63</x:v>
      </x:c>
      <x:c r="N4246" s="0" t="s">
        <x:v>63</x:v>
      </x:c>
      <x:c r="O4246" s="0" t="s">
        <x:v>64</x:v>
      </x:c>
      <x:c r="P4246" s="0">
        <x:v>20543</x:v>
      </x:c>
    </x:row>
    <x:row r="4247" spans="1:16">
      <x:c r="A4247" s="0" t="s">
        <x:v>2</x:v>
      </x:c>
      <x:c r="B4247" s="0" t="s">
        <x:v>4</x:v>
      </x:c>
      <x:c r="C4247" s="0" t="s">
        <x:v>108</x:v>
      </x:c>
      <x:c r="D4247" s="0" t="s">
        <x:v>109</x:v>
      </x:c>
      <x:c r="E4247" s="0" t="s">
        <x:v>89</x:v>
      </x:c>
      <x:c r="F4247" s="0" t="s">
        <x:v>92</x:v>
      </x:c>
      <x:c r="G4247" s="0" t="s">
        <x:v>71</x:v>
      </x:c>
      <x:c r="H4247" s="0" t="s">
        <x:v>82</x:v>
      </x:c>
      <x:c r="I4247" s="0" t="s">
        <x:v>56</x:v>
      </x:c>
      <x:c r="J4247" s="0" t="s">
        <x:v>73</x:v>
      </x:c>
      <x:c r="K4247" s="0" t="s">
        <x:v>65</x:v>
      </x:c>
      <x:c r="L4247" s="0" t="s">
        <x:v>66</x:v>
      </x:c>
      <x:c r="M4247" s="0" t="s">
        <x:v>63</x:v>
      </x:c>
      <x:c r="N4247" s="0" t="s">
        <x:v>63</x:v>
      </x:c>
      <x:c r="O4247" s="0" t="s">
        <x:v>64</x:v>
      </x:c>
      <x:c r="P4247" s="0">
        <x:v>0</x:v>
      </x:c>
    </x:row>
    <x:row r="4248" spans="1:16">
      <x:c r="A4248" s="0" t="s">
        <x:v>2</x:v>
      </x:c>
      <x:c r="B4248" s="0" t="s">
        <x:v>4</x:v>
      </x:c>
      <x:c r="C4248" s="0" t="s">
        <x:v>108</x:v>
      </x:c>
      <x:c r="D4248" s="0" t="s">
        <x:v>109</x:v>
      </x:c>
      <x:c r="E4248" s="0" t="s">
        <x:v>89</x:v>
      </x:c>
      <x:c r="F4248" s="0" t="s">
        <x:v>92</x:v>
      </x:c>
      <x:c r="G4248" s="0" t="s">
        <x:v>71</x:v>
      </x:c>
      <x:c r="H4248" s="0" t="s">
        <x:v>82</x:v>
      </x:c>
      <x:c r="I4248" s="0" t="s">
        <x:v>56</x:v>
      </x:c>
      <x:c r="J4248" s="0" t="s">
        <x:v>73</x:v>
      </x:c>
      <x:c r="K4248" s="0" t="s">
        <x:v>67</x:v>
      </x:c>
      <x:c r="L4248" s="0" t="s">
        <x:v>68</x:v>
      </x:c>
      <x:c r="M4248" s="0" t="s">
        <x:v>63</x:v>
      </x:c>
      <x:c r="N4248" s="0" t="s">
        <x:v>63</x:v>
      </x:c>
      <x:c r="O4248" s="0" t="s">
        <x:v>64</x:v>
      </x:c>
      <x:c r="P4248" s="0">
        <x:v>166</x:v>
      </x:c>
    </x:row>
    <x:row r="4249" spans="1:16">
      <x:c r="A4249" s="0" t="s">
        <x:v>2</x:v>
      </x:c>
      <x:c r="B4249" s="0" t="s">
        <x:v>4</x:v>
      </x:c>
      <x:c r="C4249" s="0" t="s">
        <x:v>108</x:v>
      </x:c>
      <x:c r="D4249" s="0" t="s">
        <x:v>109</x:v>
      </x:c>
      <x:c r="E4249" s="0" t="s">
        <x:v>89</x:v>
      </x:c>
      <x:c r="F4249" s="0" t="s">
        <x:v>92</x:v>
      </x:c>
      <x:c r="G4249" s="0" t="s">
        <x:v>71</x:v>
      </x:c>
      <x:c r="H4249" s="0" t="s">
        <x:v>82</x:v>
      </x:c>
      <x:c r="I4249" s="0" t="s">
        <x:v>56</x:v>
      </x:c>
      <x:c r="J4249" s="0" t="s">
        <x:v>73</x:v>
      </x:c>
      <x:c r="K4249" s="0" t="s">
        <x:v>69</x:v>
      </x:c>
      <x:c r="L4249" s="0" t="s">
        <x:v>70</x:v>
      </x:c>
      <x:c r="M4249" s="0" t="s">
        <x:v>63</x:v>
      </x:c>
      <x:c r="N4249" s="0" t="s">
        <x:v>63</x:v>
      </x:c>
      <x:c r="O4249" s="0" t="s">
        <x:v>64</x:v>
      </x:c>
      <x:c r="P4249" s="0">
        <x:v>967</x:v>
      </x:c>
    </x:row>
    <x:row r="4250" spans="1:16">
      <x:c r="A4250" s="0" t="s">
        <x:v>2</x:v>
      </x:c>
      <x:c r="B4250" s="0" t="s">
        <x:v>4</x:v>
      </x:c>
      <x:c r="C4250" s="0" t="s">
        <x:v>108</x:v>
      </x:c>
      <x:c r="D4250" s="0" t="s">
        <x:v>109</x:v>
      </x:c>
      <x:c r="E4250" s="0" t="s">
        <x:v>89</x:v>
      </x:c>
      <x:c r="F4250" s="0" t="s">
        <x:v>92</x:v>
      </x:c>
      <x:c r="G4250" s="0" t="s">
        <x:v>83</x:v>
      </x:c>
      <x:c r="H4250" s="0" t="s">
        <x:v>84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63</x:v>
      </x:c>
      <x:c r="N4250" s="0" t="s">
        <x:v>63</x:v>
      </x:c>
      <x:c r="O4250" s="0" t="s">
        <x:v>64</x:v>
      </x:c>
      <x:c r="P4250" s="0">
        <x:v>6963</x:v>
      </x:c>
    </x:row>
    <x:row r="4251" spans="1:16">
      <x:c r="A4251" s="0" t="s">
        <x:v>2</x:v>
      </x:c>
      <x:c r="B4251" s="0" t="s">
        <x:v>4</x:v>
      </x:c>
      <x:c r="C4251" s="0" t="s">
        <x:v>108</x:v>
      </x:c>
      <x:c r="D4251" s="0" t="s">
        <x:v>109</x:v>
      </x:c>
      <x:c r="E4251" s="0" t="s">
        <x:v>89</x:v>
      </x:c>
      <x:c r="F4251" s="0" t="s">
        <x:v>92</x:v>
      </x:c>
      <x:c r="G4251" s="0" t="s">
        <x:v>83</x:v>
      </x:c>
      <x:c r="H4251" s="0" t="s">
        <x:v>84</x:v>
      </x:c>
      <x:c r="I4251" s="0" t="s">
        <x:v>59</x:v>
      </x:c>
      <x:c r="J4251" s="0" t="s">
        <x:v>60</x:v>
      </x:c>
      <x:c r="K4251" s="0" t="s">
        <x:v>65</x:v>
      </x:c>
      <x:c r="L4251" s="0" t="s">
        <x:v>66</x:v>
      </x:c>
      <x:c r="M4251" s="0" t="s">
        <x:v>63</x:v>
      </x:c>
      <x:c r="N4251" s="0" t="s">
        <x:v>63</x:v>
      </x:c>
      <x:c r="O4251" s="0" t="s">
        <x:v>64</x:v>
      </x:c>
      <x:c r="P4251" s="0">
        <x:v>14391</x:v>
      </x:c>
    </x:row>
    <x:row r="4252" spans="1:16">
      <x:c r="A4252" s="0" t="s">
        <x:v>2</x:v>
      </x:c>
      <x:c r="B4252" s="0" t="s">
        <x:v>4</x:v>
      </x:c>
      <x:c r="C4252" s="0" t="s">
        <x:v>108</x:v>
      </x:c>
      <x:c r="D4252" s="0" t="s">
        <x:v>109</x:v>
      </x:c>
      <x:c r="E4252" s="0" t="s">
        <x:v>89</x:v>
      </x:c>
      <x:c r="F4252" s="0" t="s">
        <x:v>92</x:v>
      </x:c>
      <x:c r="G4252" s="0" t="s">
        <x:v>83</x:v>
      </x:c>
      <x:c r="H4252" s="0" t="s">
        <x:v>84</x:v>
      </x:c>
      <x:c r="I4252" s="0" t="s">
        <x:v>59</x:v>
      </x:c>
      <x:c r="J4252" s="0" t="s">
        <x:v>60</x:v>
      </x:c>
      <x:c r="K4252" s="0" t="s">
        <x:v>67</x:v>
      </x:c>
      <x:c r="L4252" s="0" t="s">
        <x:v>68</x:v>
      </x:c>
      <x:c r="M4252" s="0" t="s">
        <x:v>63</x:v>
      </x:c>
      <x:c r="N4252" s="0" t="s">
        <x:v>63</x:v>
      </x:c>
      <x:c r="O4252" s="0" t="s">
        <x:v>64</x:v>
      </x:c>
      <x:c r="P4252" s="0">
        <x:v>4968</x:v>
      </x:c>
    </x:row>
    <x:row r="4253" spans="1:16">
      <x:c r="A4253" s="0" t="s">
        <x:v>2</x:v>
      </x:c>
      <x:c r="B4253" s="0" t="s">
        <x:v>4</x:v>
      </x:c>
      <x:c r="C4253" s="0" t="s">
        <x:v>108</x:v>
      </x:c>
      <x:c r="D4253" s="0" t="s">
        <x:v>109</x:v>
      </x:c>
      <x:c r="E4253" s="0" t="s">
        <x:v>89</x:v>
      </x:c>
      <x:c r="F4253" s="0" t="s">
        <x:v>92</x:v>
      </x:c>
      <x:c r="G4253" s="0" t="s">
        <x:v>83</x:v>
      </x:c>
      <x:c r="H4253" s="0" t="s">
        <x:v>84</x:v>
      </x:c>
      <x:c r="I4253" s="0" t="s">
        <x:v>59</x:v>
      </x:c>
      <x:c r="J4253" s="0" t="s">
        <x:v>60</x:v>
      </x:c>
      <x:c r="K4253" s="0" t="s">
        <x:v>69</x:v>
      </x:c>
      <x:c r="L4253" s="0" t="s">
        <x:v>70</x:v>
      </x:c>
      <x:c r="M4253" s="0" t="s">
        <x:v>63</x:v>
      </x:c>
      <x:c r="N4253" s="0" t="s">
        <x:v>63</x:v>
      </x:c>
      <x:c r="O4253" s="0" t="s">
        <x:v>64</x:v>
      </x:c>
      <x:c r="P4253" s="0">
        <x:v>855</x:v>
      </x:c>
    </x:row>
    <x:row r="4254" spans="1:16">
      <x:c r="A4254" s="0" t="s">
        <x:v>2</x:v>
      </x:c>
      <x:c r="B4254" s="0" t="s">
        <x:v>4</x:v>
      </x:c>
      <x:c r="C4254" s="0" t="s">
        <x:v>108</x:v>
      </x:c>
      <x:c r="D4254" s="0" t="s">
        <x:v>109</x:v>
      </x:c>
      <x:c r="E4254" s="0" t="s">
        <x:v>89</x:v>
      </x:c>
      <x:c r="F4254" s="0" t="s">
        <x:v>92</x:v>
      </x:c>
      <x:c r="G4254" s="0" t="s">
        <x:v>83</x:v>
      </x:c>
      <x:c r="H4254" s="0" t="s">
        <x:v>84</x:v>
      </x:c>
      <x:c r="I4254" s="0" t="s">
        <x:v>71</x:v>
      </x:c>
      <x:c r="J4254" s="0" t="s">
        <x:v>72</x:v>
      </x:c>
      <x:c r="K4254" s="0" t="s">
        <x:v>61</x:v>
      </x:c>
      <x:c r="L4254" s="0" t="s">
        <x:v>62</x:v>
      </x:c>
      <x:c r="M4254" s="0" t="s">
        <x:v>63</x:v>
      </x:c>
      <x:c r="N4254" s="0" t="s">
        <x:v>63</x:v>
      </x:c>
      <x:c r="O4254" s="0" t="s">
        <x:v>64</x:v>
      </x:c>
      <x:c r="P4254" s="0">
        <x:v>4816</x:v>
      </x:c>
    </x:row>
    <x:row r="4255" spans="1:16">
      <x:c r="A4255" s="0" t="s">
        <x:v>2</x:v>
      </x:c>
      <x:c r="B4255" s="0" t="s">
        <x:v>4</x:v>
      </x:c>
      <x:c r="C4255" s="0" t="s">
        <x:v>108</x:v>
      </x:c>
      <x:c r="D4255" s="0" t="s">
        <x:v>109</x:v>
      </x:c>
      <x:c r="E4255" s="0" t="s">
        <x:v>89</x:v>
      </x:c>
      <x:c r="F4255" s="0" t="s">
        <x:v>92</x:v>
      </x:c>
      <x:c r="G4255" s="0" t="s">
        <x:v>83</x:v>
      </x:c>
      <x:c r="H4255" s="0" t="s">
        <x:v>84</x:v>
      </x:c>
      <x:c r="I4255" s="0" t="s">
        <x:v>71</x:v>
      </x:c>
      <x:c r="J4255" s="0" t="s">
        <x:v>72</x:v>
      </x:c>
      <x:c r="K4255" s="0" t="s">
        <x:v>65</x:v>
      </x:c>
      <x:c r="L4255" s="0" t="s">
        <x:v>66</x:v>
      </x:c>
      <x:c r="M4255" s="0" t="s">
        <x:v>63</x:v>
      </x:c>
      <x:c r="N4255" s="0" t="s">
        <x:v>63</x:v>
      </x:c>
      <x:c r="O4255" s="0" t="s">
        <x:v>64</x:v>
      </x:c>
      <x:c r="P4255" s="0">
        <x:v>8691</x:v>
      </x:c>
    </x:row>
    <x:row r="4256" spans="1:16">
      <x:c r="A4256" s="0" t="s">
        <x:v>2</x:v>
      </x:c>
      <x:c r="B4256" s="0" t="s">
        <x:v>4</x:v>
      </x:c>
      <x:c r="C4256" s="0" t="s">
        <x:v>108</x:v>
      </x:c>
      <x:c r="D4256" s="0" t="s">
        <x:v>109</x:v>
      </x:c>
      <x:c r="E4256" s="0" t="s">
        <x:v>89</x:v>
      </x:c>
      <x:c r="F4256" s="0" t="s">
        <x:v>92</x:v>
      </x:c>
      <x:c r="G4256" s="0" t="s">
        <x:v>83</x:v>
      </x:c>
      <x:c r="H4256" s="0" t="s">
        <x:v>84</x:v>
      </x:c>
      <x:c r="I4256" s="0" t="s">
        <x:v>71</x:v>
      </x:c>
      <x:c r="J4256" s="0" t="s">
        <x:v>72</x:v>
      </x:c>
      <x:c r="K4256" s="0" t="s">
        <x:v>67</x:v>
      </x:c>
      <x:c r="L4256" s="0" t="s">
        <x:v>68</x:v>
      </x:c>
      <x:c r="M4256" s="0" t="s">
        <x:v>63</x:v>
      </x:c>
      <x:c r="N4256" s="0" t="s">
        <x:v>63</x:v>
      </x:c>
      <x:c r="O4256" s="0" t="s">
        <x:v>64</x:v>
      </x:c>
      <x:c r="P4256" s="0">
        <x:v>2992</x:v>
      </x:c>
    </x:row>
    <x:row r="4257" spans="1:16">
      <x:c r="A4257" s="0" t="s">
        <x:v>2</x:v>
      </x:c>
      <x:c r="B4257" s="0" t="s">
        <x:v>4</x:v>
      </x:c>
      <x:c r="C4257" s="0" t="s">
        <x:v>108</x:v>
      </x:c>
      <x:c r="D4257" s="0" t="s">
        <x:v>109</x:v>
      </x:c>
      <x:c r="E4257" s="0" t="s">
        <x:v>89</x:v>
      </x:c>
      <x:c r="F4257" s="0" t="s">
        <x:v>92</x:v>
      </x:c>
      <x:c r="G4257" s="0" t="s">
        <x:v>83</x:v>
      </x:c>
      <x:c r="H4257" s="0" t="s">
        <x:v>84</x:v>
      </x:c>
      <x:c r="I4257" s="0" t="s">
        <x:v>71</x:v>
      </x:c>
      <x:c r="J4257" s="0" t="s">
        <x:v>72</x:v>
      </x:c>
      <x:c r="K4257" s="0" t="s">
        <x:v>69</x:v>
      </x:c>
      <x:c r="L4257" s="0" t="s">
        <x:v>70</x:v>
      </x:c>
      <x:c r="M4257" s="0" t="s">
        <x:v>63</x:v>
      </x:c>
      <x:c r="N4257" s="0" t="s">
        <x:v>63</x:v>
      </x:c>
      <x:c r="O4257" s="0" t="s">
        <x:v>64</x:v>
      </x:c>
      <x:c r="P4257" s="0">
        <x:v>505</x:v>
      </x:c>
    </x:row>
    <x:row r="4258" spans="1:16">
      <x:c r="A4258" s="0" t="s">
        <x:v>2</x:v>
      </x:c>
      <x:c r="B4258" s="0" t="s">
        <x:v>4</x:v>
      </x:c>
      <x:c r="C4258" s="0" t="s">
        <x:v>108</x:v>
      </x:c>
      <x:c r="D4258" s="0" t="s">
        <x:v>109</x:v>
      </x:c>
      <x:c r="E4258" s="0" t="s">
        <x:v>89</x:v>
      </x:c>
      <x:c r="F4258" s="0" t="s">
        <x:v>92</x:v>
      </x:c>
      <x:c r="G4258" s="0" t="s">
        <x:v>83</x:v>
      </x:c>
      <x:c r="H4258" s="0" t="s">
        <x:v>84</x:v>
      </x:c>
      <x:c r="I4258" s="0" t="s">
        <x:v>56</x:v>
      </x:c>
      <x:c r="J4258" s="0" t="s">
        <x:v>73</x:v>
      </x:c>
      <x:c r="K4258" s="0" t="s">
        <x:v>61</x:v>
      </x:c>
      <x:c r="L4258" s="0" t="s">
        <x:v>62</x:v>
      </x:c>
      <x:c r="M4258" s="0" t="s">
        <x:v>63</x:v>
      </x:c>
      <x:c r="N4258" s="0" t="s">
        <x:v>63</x:v>
      </x:c>
      <x:c r="O4258" s="0" t="s">
        <x:v>64</x:v>
      </x:c>
      <x:c r="P4258" s="0">
        <x:v>2147</x:v>
      </x:c>
    </x:row>
    <x:row r="4259" spans="1:16">
      <x:c r="A4259" s="0" t="s">
        <x:v>2</x:v>
      </x:c>
      <x:c r="B4259" s="0" t="s">
        <x:v>4</x:v>
      </x:c>
      <x:c r="C4259" s="0" t="s">
        <x:v>108</x:v>
      </x:c>
      <x:c r="D4259" s="0" t="s">
        <x:v>109</x:v>
      </x:c>
      <x:c r="E4259" s="0" t="s">
        <x:v>89</x:v>
      </x:c>
      <x:c r="F4259" s="0" t="s">
        <x:v>92</x:v>
      </x:c>
      <x:c r="G4259" s="0" t="s">
        <x:v>83</x:v>
      </x:c>
      <x:c r="H4259" s="0" t="s">
        <x:v>84</x:v>
      </x:c>
      <x:c r="I4259" s="0" t="s">
        <x:v>56</x:v>
      </x:c>
      <x:c r="J4259" s="0" t="s">
        <x:v>73</x:v>
      </x:c>
      <x:c r="K4259" s="0" t="s">
        <x:v>65</x:v>
      </x:c>
      <x:c r="L4259" s="0" t="s">
        <x:v>66</x:v>
      </x:c>
      <x:c r="M4259" s="0" t="s">
        <x:v>63</x:v>
      </x:c>
      <x:c r="N4259" s="0" t="s">
        <x:v>63</x:v>
      </x:c>
      <x:c r="O4259" s="0" t="s">
        <x:v>64</x:v>
      </x:c>
      <x:c r="P4259" s="0">
        <x:v>5700</x:v>
      </x:c>
    </x:row>
    <x:row r="4260" spans="1:16">
      <x:c r="A4260" s="0" t="s">
        <x:v>2</x:v>
      </x:c>
      <x:c r="B4260" s="0" t="s">
        <x:v>4</x:v>
      </x:c>
      <x:c r="C4260" s="0" t="s">
        <x:v>108</x:v>
      </x:c>
      <x:c r="D4260" s="0" t="s">
        <x:v>109</x:v>
      </x:c>
      <x:c r="E4260" s="0" t="s">
        <x:v>89</x:v>
      </x:c>
      <x:c r="F4260" s="0" t="s">
        <x:v>92</x:v>
      </x:c>
      <x:c r="G4260" s="0" t="s">
        <x:v>83</x:v>
      </x:c>
      <x:c r="H4260" s="0" t="s">
        <x:v>84</x:v>
      </x:c>
      <x:c r="I4260" s="0" t="s">
        <x:v>56</x:v>
      </x:c>
      <x:c r="J4260" s="0" t="s">
        <x:v>73</x:v>
      </x:c>
      <x:c r="K4260" s="0" t="s">
        <x:v>67</x:v>
      </x:c>
      <x:c r="L4260" s="0" t="s">
        <x:v>68</x:v>
      </x:c>
      <x:c r="M4260" s="0" t="s">
        <x:v>63</x:v>
      </x:c>
      <x:c r="N4260" s="0" t="s">
        <x:v>63</x:v>
      </x:c>
      <x:c r="O4260" s="0" t="s">
        <x:v>64</x:v>
      </x:c>
      <x:c r="P4260" s="0">
        <x:v>1976</x:v>
      </x:c>
    </x:row>
    <x:row r="4261" spans="1:16">
      <x:c r="A4261" s="0" t="s">
        <x:v>2</x:v>
      </x:c>
      <x:c r="B4261" s="0" t="s">
        <x:v>4</x:v>
      </x:c>
      <x:c r="C4261" s="0" t="s">
        <x:v>108</x:v>
      </x:c>
      <x:c r="D4261" s="0" t="s">
        <x:v>109</x:v>
      </x:c>
      <x:c r="E4261" s="0" t="s">
        <x:v>89</x:v>
      </x:c>
      <x:c r="F4261" s="0" t="s">
        <x:v>92</x:v>
      </x:c>
      <x:c r="G4261" s="0" t="s">
        <x:v>83</x:v>
      </x:c>
      <x:c r="H4261" s="0" t="s">
        <x:v>84</x:v>
      </x:c>
      <x:c r="I4261" s="0" t="s">
        <x:v>56</x:v>
      </x:c>
      <x:c r="J4261" s="0" t="s">
        <x:v>73</x:v>
      </x:c>
      <x:c r="K4261" s="0" t="s">
        <x:v>69</x:v>
      </x:c>
      <x:c r="L4261" s="0" t="s">
        <x:v>70</x:v>
      </x:c>
      <x:c r="M4261" s="0" t="s">
        <x:v>63</x:v>
      </x:c>
      <x:c r="N4261" s="0" t="s">
        <x:v>63</x:v>
      </x:c>
      <x:c r="O4261" s="0" t="s">
        <x:v>64</x:v>
      </x:c>
      <x:c r="P4261" s="0">
        <x:v>350</x:v>
      </x:c>
    </x:row>
    <x:row r="4262" spans="1:16">
      <x:c r="A4262" s="0" t="s">
        <x:v>2</x:v>
      </x:c>
      <x:c r="B4262" s="0" t="s">
        <x:v>4</x:v>
      </x:c>
      <x:c r="C4262" s="0" t="s">
        <x:v>108</x:v>
      </x:c>
      <x:c r="D4262" s="0" t="s">
        <x:v>109</x:v>
      </x:c>
      <x:c r="E4262" s="0" t="s">
        <x:v>89</x:v>
      </x:c>
      <x:c r="F4262" s="0" t="s">
        <x:v>92</x:v>
      </x:c>
      <x:c r="G4262" s="0" t="s">
        <x:v>85</x:v>
      </x:c>
      <x:c r="H4262" s="0" t="s">
        <x:v>86</x:v>
      </x:c>
      <x:c r="I4262" s="0" t="s">
        <x:v>59</x:v>
      </x:c>
      <x:c r="J4262" s="0" t="s">
        <x:v>60</x:v>
      </x:c>
      <x:c r="K4262" s="0" t="s">
        <x:v>61</x:v>
      </x:c>
      <x:c r="L4262" s="0" t="s">
        <x:v>62</x:v>
      </x:c>
      <x:c r="M4262" s="0" t="s">
        <x:v>63</x:v>
      </x:c>
      <x:c r="N4262" s="0" t="s">
        <x:v>63</x:v>
      </x:c>
      <x:c r="O4262" s="0" t="s">
        <x:v>64</x:v>
      </x:c>
      <x:c r="P4262" s="0">
        <x:v>442</x:v>
      </x:c>
    </x:row>
    <x:row r="4263" spans="1:16">
      <x:c r="A4263" s="0" t="s">
        <x:v>2</x:v>
      </x:c>
      <x:c r="B4263" s="0" t="s">
        <x:v>4</x:v>
      </x:c>
      <x:c r="C4263" s="0" t="s">
        <x:v>108</x:v>
      </x:c>
      <x:c r="D4263" s="0" t="s">
        <x:v>109</x:v>
      </x:c>
      <x:c r="E4263" s="0" t="s">
        <x:v>89</x:v>
      </x:c>
      <x:c r="F4263" s="0" t="s">
        <x:v>92</x:v>
      </x:c>
      <x:c r="G4263" s="0" t="s">
        <x:v>85</x:v>
      </x:c>
      <x:c r="H4263" s="0" t="s">
        <x:v>86</x:v>
      </x:c>
      <x:c r="I4263" s="0" t="s">
        <x:v>59</x:v>
      </x:c>
      <x:c r="J4263" s="0" t="s">
        <x:v>60</x:v>
      </x:c>
      <x:c r="K4263" s="0" t="s">
        <x:v>65</x:v>
      </x:c>
      <x:c r="L4263" s="0" t="s">
        <x:v>66</x:v>
      </x:c>
      <x:c r="M4263" s="0" t="s">
        <x:v>63</x:v>
      </x:c>
      <x:c r="N4263" s="0" t="s">
        <x:v>63</x:v>
      </x:c>
      <x:c r="O4263" s="0" t="s">
        <x:v>64</x:v>
      </x:c>
      <x:c r="P4263" s="0">
        <x:v>44</x:v>
      </x:c>
    </x:row>
    <x:row r="4264" spans="1:16">
      <x:c r="A4264" s="0" t="s">
        <x:v>2</x:v>
      </x:c>
      <x:c r="B4264" s="0" t="s">
        <x:v>4</x:v>
      </x:c>
      <x:c r="C4264" s="0" t="s">
        <x:v>108</x:v>
      </x:c>
      <x:c r="D4264" s="0" t="s">
        <x:v>109</x:v>
      </x:c>
      <x:c r="E4264" s="0" t="s">
        <x:v>89</x:v>
      </x:c>
      <x:c r="F4264" s="0" t="s">
        <x:v>92</x:v>
      </x:c>
      <x:c r="G4264" s="0" t="s">
        <x:v>85</x:v>
      </x:c>
      <x:c r="H4264" s="0" t="s">
        <x:v>86</x:v>
      </x:c>
      <x:c r="I4264" s="0" t="s">
        <x:v>59</x:v>
      </x:c>
      <x:c r="J4264" s="0" t="s">
        <x:v>60</x:v>
      </x:c>
      <x:c r="K4264" s="0" t="s">
        <x:v>67</x:v>
      </x:c>
      <x:c r="L4264" s="0" t="s">
        <x:v>68</x:v>
      </x:c>
      <x:c r="M4264" s="0" t="s">
        <x:v>63</x:v>
      </x:c>
      <x:c r="N4264" s="0" t="s">
        <x:v>63</x:v>
      </x:c>
      <x:c r="O4264" s="0" t="s">
        <x:v>64</x:v>
      </x:c>
      <x:c r="P4264" s="0">
        <x:v>30</x:v>
      </x:c>
    </x:row>
    <x:row r="4265" spans="1:16">
      <x:c r="A4265" s="0" t="s">
        <x:v>2</x:v>
      </x:c>
      <x:c r="B4265" s="0" t="s">
        <x:v>4</x:v>
      </x:c>
      <x:c r="C4265" s="0" t="s">
        <x:v>108</x:v>
      </x:c>
      <x:c r="D4265" s="0" t="s">
        <x:v>109</x:v>
      </x:c>
      <x:c r="E4265" s="0" t="s">
        <x:v>89</x:v>
      </x:c>
      <x:c r="F4265" s="0" t="s">
        <x:v>92</x:v>
      </x:c>
      <x:c r="G4265" s="0" t="s">
        <x:v>85</x:v>
      </x:c>
      <x:c r="H4265" s="0" t="s">
        <x:v>86</x:v>
      </x:c>
      <x:c r="I4265" s="0" t="s">
        <x:v>59</x:v>
      </x:c>
      <x:c r="J4265" s="0" t="s">
        <x:v>60</x:v>
      </x:c>
      <x:c r="K4265" s="0" t="s">
        <x:v>69</x:v>
      </x:c>
      <x:c r="L4265" s="0" t="s">
        <x:v>70</x:v>
      </x:c>
      <x:c r="M4265" s="0" t="s">
        <x:v>63</x:v>
      </x:c>
      <x:c r="N4265" s="0" t="s">
        <x:v>63</x:v>
      </x:c>
      <x:c r="O4265" s="0" t="s">
        <x:v>64</x:v>
      </x:c>
      <x:c r="P4265" s="0">
        <x:v>12</x:v>
      </x:c>
    </x:row>
    <x:row r="4266" spans="1:16">
      <x:c r="A4266" s="0" t="s">
        <x:v>2</x:v>
      </x:c>
      <x:c r="B4266" s="0" t="s">
        <x:v>4</x:v>
      </x:c>
      <x:c r="C4266" s="0" t="s">
        <x:v>108</x:v>
      </x:c>
      <x:c r="D4266" s="0" t="s">
        <x:v>109</x:v>
      </x:c>
      <x:c r="E4266" s="0" t="s">
        <x:v>89</x:v>
      </x:c>
      <x:c r="F4266" s="0" t="s">
        <x:v>92</x:v>
      </x:c>
      <x:c r="G4266" s="0" t="s">
        <x:v>85</x:v>
      </x:c>
      <x:c r="H4266" s="0" t="s">
        <x:v>86</x:v>
      </x:c>
      <x:c r="I4266" s="0" t="s">
        <x:v>71</x:v>
      </x:c>
      <x:c r="J4266" s="0" t="s">
        <x:v>72</x:v>
      </x:c>
      <x:c r="K4266" s="0" t="s">
        <x:v>61</x:v>
      </x:c>
      <x:c r="L4266" s="0" t="s">
        <x:v>62</x:v>
      </x:c>
      <x:c r="M4266" s="0" t="s">
        <x:v>63</x:v>
      </x:c>
      <x:c r="N4266" s="0" t="s">
        <x:v>63</x:v>
      </x:c>
      <x:c r="O4266" s="0" t="s">
        <x:v>64</x:v>
      </x:c>
      <x:c r="P4266" s="0">
        <x:v>229</x:v>
      </x:c>
    </x:row>
    <x:row r="4267" spans="1:16">
      <x:c r="A4267" s="0" t="s">
        <x:v>2</x:v>
      </x:c>
      <x:c r="B4267" s="0" t="s">
        <x:v>4</x:v>
      </x:c>
      <x:c r="C4267" s="0" t="s">
        <x:v>108</x:v>
      </x:c>
      <x:c r="D4267" s="0" t="s">
        <x:v>109</x:v>
      </x:c>
      <x:c r="E4267" s="0" t="s">
        <x:v>89</x:v>
      </x:c>
      <x:c r="F4267" s="0" t="s">
        <x:v>92</x:v>
      </x:c>
      <x:c r="G4267" s="0" t="s">
        <x:v>85</x:v>
      </x:c>
      <x:c r="H4267" s="0" t="s">
        <x:v>86</x:v>
      </x:c>
      <x:c r="I4267" s="0" t="s">
        <x:v>71</x:v>
      </x:c>
      <x:c r="J4267" s="0" t="s">
        <x:v>72</x:v>
      </x:c>
      <x:c r="K4267" s="0" t="s">
        <x:v>65</x:v>
      </x:c>
      <x:c r="L4267" s="0" t="s">
        <x:v>66</x:v>
      </x:c>
      <x:c r="M4267" s="0" t="s">
        <x:v>63</x:v>
      </x:c>
      <x:c r="N4267" s="0" t="s">
        <x:v>63</x:v>
      </x:c>
      <x:c r="O4267" s="0" t="s">
        <x:v>64</x:v>
      </x:c>
      <x:c r="P4267" s="0">
        <x:v>31</x:v>
      </x:c>
    </x:row>
    <x:row r="4268" spans="1:16">
      <x:c r="A4268" s="0" t="s">
        <x:v>2</x:v>
      </x:c>
      <x:c r="B4268" s="0" t="s">
        <x:v>4</x:v>
      </x:c>
      <x:c r="C4268" s="0" t="s">
        <x:v>108</x:v>
      </x:c>
      <x:c r="D4268" s="0" t="s">
        <x:v>109</x:v>
      </x:c>
      <x:c r="E4268" s="0" t="s">
        <x:v>89</x:v>
      </x:c>
      <x:c r="F4268" s="0" t="s">
        <x:v>92</x:v>
      </x:c>
      <x:c r="G4268" s="0" t="s">
        <x:v>85</x:v>
      </x:c>
      <x:c r="H4268" s="0" t="s">
        <x:v>86</x:v>
      </x:c>
      <x:c r="I4268" s="0" t="s">
        <x:v>71</x:v>
      </x:c>
      <x:c r="J4268" s="0" t="s">
        <x:v>72</x:v>
      </x:c>
      <x:c r="K4268" s="0" t="s">
        <x:v>67</x:v>
      </x:c>
      <x:c r="L4268" s="0" t="s">
        <x:v>68</x:v>
      </x:c>
      <x:c r="M4268" s="0" t="s">
        <x:v>63</x:v>
      </x:c>
      <x:c r="N4268" s="0" t="s">
        <x:v>63</x:v>
      </x:c>
      <x:c r="O4268" s="0" t="s">
        <x:v>64</x:v>
      </x:c>
      <x:c r="P4268" s="0">
        <x:v>25</x:v>
      </x:c>
    </x:row>
    <x:row r="4269" spans="1:16">
      <x:c r="A4269" s="0" t="s">
        <x:v>2</x:v>
      </x:c>
      <x:c r="B4269" s="0" t="s">
        <x:v>4</x:v>
      </x:c>
      <x:c r="C4269" s="0" t="s">
        <x:v>108</x:v>
      </x:c>
      <x:c r="D4269" s="0" t="s">
        <x:v>109</x:v>
      </x:c>
      <x:c r="E4269" s="0" t="s">
        <x:v>89</x:v>
      </x:c>
      <x:c r="F4269" s="0" t="s">
        <x:v>92</x:v>
      </x:c>
      <x:c r="G4269" s="0" t="s">
        <x:v>85</x:v>
      </x:c>
      <x:c r="H4269" s="0" t="s">
        <x:v>86</x:v>
      </x:c>
      <x:c r="I4269" s="0" t="s">
        <x:v>71</x:v>
      </x:c>
      <x:c r="J4269" s="0" t="s">
        <x:v>72</x:v>
      </x:c>
      <x:c r="K4269" s="0" t="s">
        <x:v>69</x:v>
      </x:c>
      <x:c r="L4269" s="0" t="s">
        <x:v>70</x:v>
      </x:c>
      <x:c r="M4269" s="0" t="s">
        <x:v>63</x:v>
      </x:c>
      <x:c r="N4269" s="0" t="s">
        <x:v>63</x:v>
      </x:c>
      <x:c r="O4269" s="0" t="s">
        <x:v>64</x:v>
      </x:c>
      <x:c r="P4269" s="0">
        <x:v>8</x:v>
      </x:c>
    </x:row>
    <x:row r="4270" spans="1:16">
      <x:c r="A4270" s="0" t="s">
        <x:v>2</x:v>
      </x:c>
      <x:c r="B4270" s="0" t="s">
        <x:v>4</x:v>
      </x:c>
      <x:c r="C4270" s="0" t="s">
        <x:v>108</x:v>
      </x:c>
      <x:c r="D4270" s="0" t="s">
        <x:v>109</x:v>
      </x:c>
      <x:c r="E4270" s="0" t="s">
        <x:v>89</x:v>
      </x:c>
      <x:c r="F4270" s="0" t="s">
        <x:v>92</x:v>
      </x:c>
      <x:c r="G4270" s="0" t="s">
        <x:v>85</x:v>
      </x:c>
      <x:c r="H4270" s="0" t="s">
        <x:v>86</x:v>
      </x:c>
      <x:c r="I4270" s="0" t="s">
        <x:v>56</x:v>
      </x:c>
      <x:c r="J4270" s="0" t="s">
        <x:v>73</x:v>
      </x:c>
      <x:c r="K4270" s="0" t="s">
        <x:v>61</x:v>
      </x:c>
      <x:c r="L4270" s="0" t="s">
        <x:v>62</x:v>
      </x:c>
      <x:c r="M4270" s="0" t="s">
        <x:v>63</x:v>
      </x:c>
      <x:c r="N4270" s="0" t="s">
        <x:v>63</x:v>
      </x:c>
      <x:c r="O4270" s="0" t="s">
        <x:v>64</x:v>
      </x:c>
      <x:c r="P4270" s="0">
        <x:v>213</x:v>
      </x:c>
    </x:row>
    <x:row r="4271" spans="1:16">
      <x:c r="A4271" s="0" t="s">
        <x:v>2</x:v>
      </x:c>
      <x:c r="B4271" s="0" t="s">
        <x:v>4</x:v>
      </x:c>
      <x:c r="C4271" s="0" t="s">
        <x:v>108</x:v>
      </x:c>
      <x:c r="D4271" s="0" t="s">
        <x:v>109</x:v>
      </x:c>
      <x:c r="E4271" s="0" t="s">
        <x:v>89</x:v>
      </x:c>
      <x:c r="F4271" s="0" t="s">
        <x:v>92</x:v>
      </x:c>
      <x:c r="G4271" s="0" t="s">
        <x:v>85</x:v>
      </x:c>
      <x:c r="H4271" s="0" t="s">
        <x:v>86</x:v>
      </x:c>
      <x:c r="I4271" s="0" t="s">
        <x:v>56</x:v>
      </x:c>
      <x:c r="J4271" s="0" t="s">
        <x:v>73</x:v>
      </x:c>
      <x:c r="K4271" s="0" t="s">
        <x:v>65</x:v>
      </x:c>
      <x:c r="L4271" s="0" t="s">
        <x:v>66</x:v>
      </x:c>
      <x:c r="M4271" s="0" t="s">
        <x:v>63</x:v>
      </x:c>
      <x:c r="N4271" s="0" t="s">
        <x:v>63</x:v>
      </x:c>
      <x:c r="O4271" s="0" t="s">
        <x:v>64</x:v>
      </x:c>
      <x:c r="P4271" s="0">
        <x:v>13</x:v>
      </x:c>
    </x:row>
    <x:row r="4272" spans="1:16">
      <x:c r="A4272" s="0" t="s">
        <x:v>2</x:v>
      </x:c>
      <x:c r="B4272" s="0" t="s">
        <x:v>4</x:v>
      </x:c>
      <x:c r="C4272" s="0" t="s">
        <x:v>108</x:v>
      </x:c>
      <x:c r="D4272" s="0" t="s">
        <x:v>109</x:v>
      </x:c>
      <x:c r="E4272" s="0" t="s">
        <x:v>89</x:v>
      </x:c>
      <x:c r="F4272" s="0" t="s">
        <x:v>92</x:v>
      </x:c>
      <x:c r="G4272" s="0" t="s">
        <x:v>85</x:v>
      </x:c>
      <x:c r="H4272" s="0" t="s">
        <x:v>86</x:v>
      </x:c>
      <x:c r="I4272" s="0" t="s">
        <x:v>56</x:v>
      </x:c>
      <x:c r="J4272" s="0" t="s">
        <x:v>73</x:v>
      </x:c>
      <x:c r="K4272" s="0" t="s">
        <x:v>67</x:v>
      </x:c>
      <x:c r="L4272" s="0" t="s">
        <x:v>68</x:v>
      </x:c>
      <x:c r="M4272" s="0" t="s">
        <x:v>63</x:v>
      </x:c>
      <x:c r="N4272" s="0" t="s">
        <x:v>63</x:v>
      </x:c>
      <x:c r="O4272" s="0" t="s">
        <x:v>64</x:v>
      </x:c>
      <x:c r="P4272" s="0">
        <x:v>5</x:v>
      </x:c>
    </x:row>
    <x:row r="4273" spans="1:16">
      <x:c r="A4273" s="0" t="s">
        <x:v>2</x:v>
      </x:c>
      <x:c r="B4273" s="0" t="s">
        <x:v>4</x:v>
      </x:c>
      <x:c r="C4273" s="0" t="s">
        <x:v>108</x:v>
      </x:c>
      <x:c r="D4273" s="0" t="s">
        <x:v>109</x:v>
      </x:c>
      <x:c r="E4273" s="0" t="s">
        <x:v>89</x:v>
      </x:c>
      <x:c r="F4273" s="0" t="s">
        <x:v>92</x:v>
      </x:c>
      <x:c r="G4273" s="0" t="s">
        <x:v>85</x:v>
      </x:c>
      <x:c r="H4273" s="0" t="s">
        <x:v>86</x:v>
      </x:c>
      <x:c r="I4273" s="0" t="s">
        <x:v>56</x:v>
      </x:c>
      <x:c r="J4273" s="0" t="s">
        <x:v>73</x:v>
      </x:c>
      <x:c r="K4273" s="0" t="s">
        <x:v>69</x:v>
      </x:c>
      <x:c r="L4273" s="0" t="s">
        <x:v>70</x:v>
      </x:c>
      <x:c r="M4273" s="0" t="s">
        <x:v>63</x:v>
      </x:c>
      <x:c r="N4273" s="0" t="s">
        <x:v>63</x:v>
      </x:c>
      <x:c r="O4273" s="0" t="s">
        <x:v>64</x:v>
      </x:c>
      <x:c r="P4273" s="0">
        <x:v>4</x:v>
      </x:c>
    </x:row>
    <x:row r="4274" spans="1:16">
      <x:c r="A4274" s="0" t="s">
        <x:v>2</x:v>
      </x:c>
      <x:c r="B4274" s="0" t="s">
        <x:v>4</x:v>
      </x:c>
      <x:c r="C4274" s="0" t="s">
        <x:v>108</x:v>
      </x:c>
      <x:c r="D4274" s="0" t="s">
        <x:v>109</x:v>
      </x:c>
      <x:c r="E4274" s="0" t="s">
        <x:v>89</x:v>
      </x:c>
      <x:c r="F4274" s="0" t="s">
        <x:v>92</x:v>
      </x:c>
      <x:c r="G4274" s="0" t="s">
        <x:v>87</x:v>
      </x:c>
      <x:c r="H4274" s="0" t="s">
        <x:v>88</x:v>
      </x:c>
      <x:c r="I4274" s="0" t="s">
        <x:v>59</x:v>
      </x:c>
      <x:c r="J4274" s="0" t="s">
        <x:v>60</x:v>
      </x:c>
      <x:c r="K4274" s="0" t="s">
        <x:v>61</x:v>
      </x:c>
      <x:c r="L4274" s="0" t="s">
        <x:v>62</x:v>
      </x:c>
      <x:c r="M4274" s="0" t="s">
        <x:v>63</x:v>
      </x:c>
      <x:c r="N4274" s="0" t="s">
        <x:v>63</x:v>
      </x:c>
      <x:c r="O4274" s="0" t="s">
        <x:v>64</x:v>
      </x:c>
      <x:c r="P4274" s="0">
        <x:v>375</x:v>
      </x:c>
    </x:row>
    <x:row r="4275" spans="1:16">
      <x:c r="A4275" s="0" t="s">
        <x:v>2</x:v>
      </x:c>
      <x:c r="B4275" s="0" t="s">
        <x:v>4</x:v>
      </x:c>
      <x:c r="C4275" s="0" t="s">
        <x:v>108</x:v>
      </x:c>
      <x:c r="D4275" s="0" t="s">
        <x:v>109</x:v>
      </x:c>
      <x:c r="E4275" s="0" t="s">
        <x:v>89</x:v>
      </x:c>
      <x:c r="F4275" s="0" t="s">
        <x:v>92</x:v>
      </x:c>
      <x:c r="G4275" s="0" t="s">
        <x:v>87</x:v>
      </x:c>
      <x:c r="H4275" s="0" t="s">
        <x:v>88</x:v>
      </x:c>
      <x:c r="I4275" s="0" t="s">
        <x:v>59</x:v>
      </x:c>
      <x:c r="J4275" s="0" t="s">
        <x:v>60</x:v>
      </x:c>
      <x:c r="K4275" s="0" t="s">
        <x:v>65</x:v>
      </x:c>
      <x:c r="L4275" s="0" t="s">
        <x:v>66</x:v>
      </x:c>
      <x:c r="M4275" s="0" t="s">
        <x:v>63</x:v>
      </x:c>
      <x:c r="N4275" s="0" t="s">
        <x:v>63</x:v>
      </x:c>
      <x:c r="O4275" s="0" t="s">
        <x:v>64</x:v>
      </x:c>
      <x:c r="P4275" s="0">
        <x:v>113</x:v>
      </x:c>
    </x:row>
    <x:row r="4276" spans="1:16">
      <x:c r="A4276" s="0" t="s">
        <x:v>2</x:v>
      </x:c>
      <x:c r="B4276" s="0" t="s">
        <x:v>4</x:v>
      </x:c>
      <x:c r="C4276" s="0" t="s">
        <x:v>108</x:v>
      </x:c>
      <x:c r="D4276" s="0" t="s">
        <x:v>109</x:v>
      </x:c>
      <x:c r="E4276" s="0" t="s">
        <x:v>89</x:v>
      </x:c>
      <x:c r="F4276" s="0" t="s">
        <x:v>92</x:v>
      </x:c>
      <x:c r="G4276" s="0" t="s">
        <x:v>87</x:v>
      </x:c>
      <x:c r="H4276" s="0" t="s">
        <x:v>88</x:v>
      </x:c>
      <x:c r="I4276" s="0" t="s">
        <x:v>59</x:v>
      </x:c>
      <x:c r="J4276" s="0" t="s">
        <x:v>60</x:v>
      </x:c>
      <x:c r="K4276" s="0" t="s">
        <x:v>67</x:v>
      </x:c>
      <x:c r="L4276" s="0" t="s">
        <x:v>68</x:v>
      </x:c>
      <x:c r="M4276" s="0" t="s">
        <x:v>63</x:v>
      </x:c>
      <x:c r="N4276" s="0" t="s">
        <x:v>63</x:v>
      </x:c>
      <x:c r="O4276" s="0" t="s">
        <x:v>64</x:v>
      </x:c>
      <x:c r="P4276" s="0">
        <x:v>45</x:v>
      </x:c>
    </x:row>
    <x:row r="4277" spans="1:16">
      <x:c r="A4277" s="0" t="s">
        <x:v>2</x:v>
      </x:c>
      <x:c r="B4277" s="0" t="s">
        <x:v>4</x:v>
      </x:c>
      <x:c r="C4277" s="0" t="s">
        <x:v>108</x:v>
      </x:c>
      <x:c r="D4277" s="0" t="s">
        <x:v>109</x:v>
      </x:c>
      <x:c r="E4277" s="0" t="s">
        <x:v>89</x:v>
      </x:c>
      <x:c r="F4277" s="0" t="s">
        <x:v>92</x:v>
      </x:c>
      <x:c r="G4277" s="0" t="s">
        <x:v>87</x:v>
      </x:c>
      <x:c r="H4277" s="0" t="s">
        <x:v>88</x:v>
      </x:c>
      <x:c r="I4277" s="0" t="s">
        <x:v>59</x:v>
      </x:c>
      <x:c r="J4277" s="0" t="s">
        <x:v>60</x:v>
      </x:c>
      <x:c r="K4277" s="0" t="s">
        <x:v>69</x:v>
      </x:c>
      <x:c r="L4277" s="0" t="s">
        <x:v>70</x:v>
      </x:c>
      <x:c r="M4277" s="0" t="s">
        <x:v>63</x:v>
      </x:c>
      <x:c r="N4277" s="0" t="s">
        <x:v>63</x:v>
      </x:c>
      <x:c r="O4277" s="0" t="s">
        <x:v>64</x:v>
      </x:c>
      <x:c r="P4277" s="0">
        <x:v>46</x:v>
      </x:c>
    </x:row>
    <x:row r="4278" spans="1:16">
      <x:c r="A4278" s="0" t="s">
        <x:v>2</x:v>
      </x:c>
      <x:c r="B4278" s="0" t="s">
        <x:v>4</x:v>
      </x:c>
      <x:c r="C4278" s="0" t="s">
        <x:v>108</x:v>
      </x:c>
      <x:c r="D4278" s="0" t="s">
        <x:v>109</x:v>
      </x:c>
      <x:c r="E4278" s="0" t="s">
        <x:v>89</x:v>
      </x:c>
      <x:c r="F4278" s="0" t="s">
        <x:v>92</x:v>
      </x:c>
      <x:c r="G4278" s="0" t="s">
        <x:v>87</x:v>
      </x:c>
      <x:c r="H4278" s="0" t="s">
        <x:v>88</x:v>
      </x:c>
      <x:c r="I4278" s="0" t="s">
        <x:v>71</x:v>
      </x:c>
      <x:c r="J4278" s="0" t="s">
        <x:v>72</x:v>
      </x:c>
      <x:c r="K4278" s="0" t="s">
        <x:v>61</x:v>
      </x:c>
      <x:c r="L4278" s="0" t="s">
        <x:v>62</x:v>
      </x:c>
      <x:c r="M4278" s="0" t="s">
        <x:v>63</x:v>
      </x:c>
      <x:c r="N4278" s="0" t="s">
        <x:v>63</x:v>
      </x:c>
      <x:c r="O4278" s="0" t="s">
        <x:v>64</x:v>
      </x:c>
      <x:c r="P4278" s="0">
        <x:v>295</x:v>
      </x:c>
    </x:row>
    <x:row r="4279" spans="1:16">
      <x:c r="A4279" s="0" t="s">
        <x:v>2</x:v>
      </x:c>
      <x:c r="B4279" s="0" t="s">
        <x:v>4</x:v>
      </x:c>
      <x:c r="C4279" s="0" t="s">
        <x:v>108</x:v>
      </x:c>
      <x:c r="D4279" s="0" t="s">
        <x:v>109</x:v>
      </x:c>
      <x:c r="E4279" s="0" t="s">
        <x:v>89</x:v>
      </x:c>
      <x:c r="F4279" s="0" t="s">
        <x:v>92</x:v>
      </x:c>
      <x:c r="G4279" s="0" t="s">
        <x:v>87</x:v>
      </x:c>
      <x:c r="H4279" s="0" t="s">
        <x:v>88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63</x:v>
      </x:c>
      <x:c r="N4279" s="0" t="s">
        <x:v>63</x:v>
      </x:c>
      <x:c r="O4279" s="0" t="s">
        <x:v>64</x:v>
      </x:c>
      <x:c r="P4279" s="0">
        <x:v>82</x:v>
      </x:c>
    </x:row>
    <x:row r="4280" spans="1:16">
      <x:c r="A4280" s="0" t="s">
        <x:v>2</x:v>
      </x:c>
      <x:c r="B4280" s="0" t="s">
        <x:v>4</x:v>
      </x:c>
      <x:c r="C4280" s="0" t="s">
        <x:v>108</x:v>
      </x:c>
      <x:c r="D4280" s="0" t="s">
        <x:v>109</x:v>
      </x:c>
      <x:c r="E4280" s="0" t="s">
        <x:v>89</x:v>
      </x:c>
      <x:c r="F4280" s="0" t="s">
        <x:v>92</x:v>
      </x:c>
      <x:c r="G4280" s="0" t="s">
        <x:v>87</x:v>
      </x:c>
      <x:c r="H4280" s="0" t="s">
        <x:v>88</x:v>
      </x:c>
      <x:c r="I4280" s="0" t="s">
        <x:v>71</x:v>
      </x:c>
      <x:c r="J4280" s="0" t="s">
        <x:v>72</x:v>
      </x:c>
      <x:c r="K4280" s="0" t="s">
        <x:v>67</x:v>
      </x:c>
      <x:c r="L4280" s="0" t="s">
        <x:v>68</x:v>
      </x:c>
      <x:c r="M4280" s="0" t="s">
        <x:v>63</x:v>
      </x:c>
      <x:c r="N4280" s="0" t="s">
        <x:v>63</x:v>
      </x:c>
      <x:c r="O4280" s="0" t="s">
        <x:v>64</x:v>
      </x:c>
      <x:c r="P4280" s="0">
        <x:v>25</x:v>
      </x:c>
    </x:row>
    <x:row r="4281" spans="1:16">
      <x:c r="A4281" s="0" t="s">
        <x:v>2</x:v>
      </x:c>
      <x:c r="B4281" s="0" t="s">
        <x:v>4</x:v>
      </x:c>
      <x:c r="C4281" s="0" t="s">
        <x:v>108</x:v>
      </x:c>
      <x:c r="D4281" s="0" t="s">
        <x:v>109</x:v>
      </x:c>
      <x:c r="E4281" s="0" t="s">
        <x:v>89</x:v>
      </x:c>
      <x:c r="F4281" s="0" t="s">
        <x:v>92</x:v>
      </x:c>
      <x:c r="G4281" s="0" t="s">
        <x:v>87</x:v>
      </x:c>
      <x:c r="H4281" s="0" t="s">
        <x:v>88</x:v>
      </x:c>
      <x:c r="I4281" s="0" t="s">
        <x:v>71</x:v>
      </x:c>
      <x:c r="J4281" s="0" t="s">
        <x:v>72</x:v>
      </x:c>
      <x:c r="K4281" s="0" t="s">
        <x:v>69</x:v>
      </x:c>
      <x:c r="L4281" s="0" t="s">
        <x:v>70</x:v>
      </x:c>
      <x:c r="M4281" s="0" t="s">
        <x:v>63</x:v>
      </x:c>
      <x:c r="N4281" s="0" t="s">
        <x:v>63</x:v>
      </x:c>
      <x:c r="O4281" s="0" t="s">
        <x:v>64</x:v>
      </x:c>
      <x:c r="P4281" s="0">
        <x:v>26</x:v>
      </x:c>
    </x:row>
    <x:row r="4282" spans="1:16">
      <x:c r="A4282" s="0" t="s">
        <x:v>2</x:v>
      </x:c>
      <x:c r="B4282" s="0" t="s">
        <x:v>4</x:v>
      </x:c>
      <x:c r="C4282" s="0" t="s">
        <x:v>108</x:v>
      </x:c>
      <x:c r="D4282" s="0" t="s">
        <x:v>109</x:v>
      </x:c>
      <x:c r="E4282" s="0" t="s">
        <x:v>89</x:v>
      </x:c>
      <x:c r="F4282" s="0" t="s">
        <x:v>92</x:v>
      </x:c>
      <x:c r="G4282" s="0" t="s">
        <x:v>87</x:v>
      </x:c>
      <x:c r="H4282" s="0" t="s">
        <x:v>88</x:v>
      </x:c>
      <x:c r="I4282" s="0" t="s">
        <x:v>56</x:v>
      </x:c>
      <x:c r="J4282" s="0" t="s">
        <x:v>73</x:v>
      </x:c>
      <x:c r="K4282" s="0" t="s">
        <x:v>61</x:v>
      </x:c>
      <x:c r="L4282" s="0" t="s">
        <x:v>62</x:v>
      </x:c>
      <x:c r="M4282" s="0" t="s">
        <x:v>63</x:v>
      </x:c>
      <x:c r="N4282" s="0" t="s">
        <x:v>63</x:v>
      </x:c>
      <x:c r="O4282" s="0" t="s">
        <x:v>64</x:v>
      </x:c>
      <x:c r="P4282" s="0">
        <x:v>80</x:v>
      </x:c>
    </x:row>
    <x:row r="4283" spans="1:16">
      <x:c r="A4283" s="0" t="s">
        <x:v>2</x:v>
      </x:c>
      <x:c r="B4283" s="0" t="s">
        <x:v>4</x:v>
      </x:c>
      <x:c r="C4283" s="0" t="s">
        <x:v>108</x:v>
      </x:c>
      <x:c r="D4283" s="0" t="s">
        <x:v>109</x:v>
      </x:c>
      <x:c r="E4283" s="0" t="s">
        <x:v>89</x:v>
      </x:c>
      <x:c r="F4283" s="0" t="s">
        <x:v>92</x:v>
      </x:c>
      <x:c r="G4283" s="0" t="s">
        <x:v>87</x:v>
      </x:c>
      <x:c r="H4283" s="0" t="s">
        <x:v>88</x:v>
      </x:c>
      <x:c r="I4283" s="0" t="s">
        <x:v>56</x:v>
      </x:c>
      <x:c r="J4283" s="0" t="s">
        <x:v>73</x:v>
      </x:c>
      <x:c r="K4283" s="0" t="s">
        <x:v>65</x:v>
      </x:c>
      <x:c r="L4283" s="0" t="s">
        <x:v>66</x:v>
      </x:c>
      <x:c r="M4283" s="0" t="s">
        <x:v>63</x:v>
      </x:c>
      <x:c r="N4283" s="0" t="s">
        <x:v>63</x:v>
      </x:c>
      <x:c r="O4283" s="0" t="s">
        <x:v>64</x:v>
      </x:c>
      <x:c r="P4283" s="0">
        <x:v>31</x:v>
      </x:c>
    </x:row>
    <x:row r="4284" spans="1:16">
      <x:c r="A4284" s="0" t="s">
        <x:v>2</x:v>
      </x:c>
      <x:c r="B4284" s="0" t="s">
        <x:v>4</x:v>
      </x:c>
      <x:c r="C4284" s="0" t="s">
        <x:v>108</x:v>
      </x:c>
      <x:c r="D4284" s="0" t="s">
        <x:v>109</x:v>
      </x:c>
      <x:c r="E4284" s="0" t="s">
        <x:v>89</x:v>
      </x:c>
      <x:c r="F4284" s="0" t="s">
        <x:v>92</x:v>
      </x:c>
      <x:c r="G4284" s="0" t="s">
        <x:v>87</x:v>
      </x:c>
      <x:c r="H4284" s="0" t="s">
        <x:v>88</x:v>
      </x:c>
      <x:c r="I4284" s="0" t="s">
        <x:v>56</x:v>
      </x:c>
      <x:c r="J4284" s="0" t="s">
        <x:v>73</x:v>
      </x:c>
      <x:c r="K4284" s="0" t="s">
        <x:v>67</x:v>
      </x:c>
      <x:c r="L4284" s="0" t="s">
        <x:v>68</x:v>
      </x:c>
      <x:c r="M4284" s="0" t="s">
        <x:v>63</x:v>
      </x:c>
      <x:c r="N4284" s="0" t="s">
        <x:v>63</x:v>
      </x:c>
      <x:c r="O4284" s="0" t="s">
        <x:v>64</x:v>
      </x:c>
      <x:c r="P4284" s="0">
        <x:v>20</x:v>
      </x:c>
    </x:row>
    <x:row r="4285" spans="1:16">
      <x:c r="A4285" s="0" t="s">
        <x:v>2</x:v>
      </x:c>
      <x:c r="B4285" s="0" t="s">
        <x:v>4</x:v>
      </x:c>
      <x:c r="C4285" s="0" t="s">
        <x:v>108</x:v>
      </x:c>
      <x:c r="D4285" s="0" t="s">
        <x:v>109</x:v>
      </x:c>
      <x:c r="E4285" s="0" t="s">
        <x:v>89</x:v>
      </x:c>
      <x:c r="F4285" s="0" t="s">
        <x:v>92</x:v>
      </x:c>
      <x:c r="G4285" s="0" t="s">
        <x:v>87</x:v>
      </x:c>
      <x:c r="H4285" s="0" t="s">
        <x:v>88</x:v>
      </x:c>
      <x:c r="I4285" s="0" t="s">
        <x:v>56</x:v>
      </x:c>
      <x:c r="J4285" s="0" t="s">
        <x:v>73</x:v>
      </x:c>
      <x:c r="K4285" s="0" t="s">
        <x:v>69</x:v>
      </x:c>
      <x:c r="L4285" s="0" t="s">
        <x:v>70</x:v>
      </x:c>
      <x:c r="M4285" s="0" t="s">
        <x:v>63</x:v>
      </x:c>
      <x:c r="N4285" s="0" t="s">
        <x:v>63</x:v>
      </x:c>
      <x:c r="O4285" s="0" t="s">
        <x:v>64</x:v>
      </x:c>
      <x:c r="P4285" s="0">
        <x:v>20</x:v>
      </x:c>
    </x:row>
    <x:row r="4286" spans="1:16">
      <x:c r="A4286" s="0" t="s">
        <x:v>2</x:v>
      </x:c>
      <x:c r="B4286" s="0" t="s">
        <x:v>4</x:v>
      </x:c>
      <x:c r="C4286" s="0" t="s">
        <x:v>108</x:v>
      </x:c>
      <x:c r="D4286" s="0" t="s">
        <x:v>109</x:v>
      </x:c>
      <x:c r="E4286" s="0" t="s">
        <x:v>89</x:v>
      </x:c>
      <x:c r="F4286" s="0" t="s">
        <x:v>92</x:v>
      </x:c>
      <x:c r="G4286" s="0" t="s">
        <x:v>89</x:v>
      </x:c>
      <x:c r="H4286" s="0" t="s">
        <x:v>90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63</x:v>
      </x:c>
      <x:c r="N4286" s="0" t="s">
        <x:v>63</x:v>
      </x:c>
      <x:c r="O4286" s="0" t="s">
        <x:v>64</x:v>
      </x:c>
      <x:c r="P4286" s="0">
        <x:v>32685</x:v>
      </x:c>
    </x:row>
    <x:row r="4287" spans="1:16">
      <x:c r="A4287" s="0" t="s">
        <x:v>2</x:v>
      </x:c>
      <x:c r="B4287" s="0" t="s">
        <x:v>4</x:v>
      </x:c>
      <x:c r="C4287" s="0" t="s">
        <x:v>108</x:v>
      </x:c>
      <x:c r="D4287" s="0" t="s">
        <x:v>109</x:v>
      </x:c>
      <x:c r="E4287" s="0" t="s">
        <x:v>89</x:v>
      </x:c>
      <x:c r="F4287" s="0" t="s">
        <x:v>92</x:v>
      </x:c>
      <x:c r="G4287" s="0" t="s">
        <x:v>89</x:v>
      </x:c>
      <x:c r="H4287" s="0" t="s">
        <x:v>90</x:v>
      </x:c>
      <x:c r="I4287" s="0" t="s">
        <x:v>59</x:v>
      </x:c>
      <x:c r="J4287" s="0" t="s">
        <x:v>60</x:v>
      </x:c>
      <x:c r="K4287" s="0" t="s">
        <x:v>65</x:v>
      </x:c>
      <x:c r="L4287" s="0" t="s">
        <x:v>66</x:v>
      </x:c>
      <x:c r="M4287" s="0" t="s">
        <x:v>63</x:v>
      </x:c>
      <x:c r="N4287" s="0" t="s">
        <x:v>63</x:v>
      </x:c>
      <x:c r="O4287" s="0" t="s">
        <x:v>64</x:v>
      </x:c>
      <x:c r="P4287" s="0">
        <x:v>3699</x:v>
      </x:c>
    </x:row>
    <x:row r="4288" spans="1:16">
      <x:c r="A4288" s="0" t="s">
        <x:v>2</x:v>
      </x:c>
      <x:c r="B4288" s="0" t="s">
        <x:v>4</x:v>
      </x:c>
      <x:c r="C4288" s="0" t="s">
        <x:v>108</x:v>
      </x:c>
      <x:c r="D4288" s="0" t="s">
        <x:v>109</x:v>
      </x:c>
      <x:c r="E4288" s="0" t="s">
        <x:v>89</x:v>
      </x:c>
      <x:c r="F4288" s="0" t="s">
        <x:v>92</x:v>
      </x:c>
      <x:c r="G4288" s="0" t="s">
        <x:v>89</x:v>
      </x:c>
      <x:c r="H4288" s="0" t="s">
        <x:v>90</x:v>
      </x:c>
      <x:c r="I4288" s="0" t="s">
        <x:v>59</x:v>
      </x:c>
      <x:c r="J4288" s="0" t="s">
        <x:v>60</x:v>
      </x:c>
      <x:c r="K4288" s="0" t="s">
        <x:v>67</x:v>
      </x:c>
      <x:c r="L4288" s="0" t="s">
        <x:v>68</x:v>
      </x:c>
      <x:c r="M4288" s="0" t="s">
        <x:v>63</x:v>
      </x:c>
      <x:c r="N4288" s="0" t="s">
        <x:v>63</x:v>
      </x:c>
      <x:c r="O4288" s="0" t="s">
        <x:v>64</x:v>
      </x:c>
      <x:c r="P4288" s="0">
        <x:v>1257</x:v>
      </x:c>
    </x:row>
    <x:row r="4289" spans="1:16">
      <x:c r="A4289" s="0" t="s">
        <x:v>2</x:v>
      </x:c>
      <x:c r="B4289" s="0" t="s">
        <x:v>4</x:v>
      </x:c>
      <x:c r="C4289" s="0" t="s">
        <x:v>108</x:v>
      </x:c>
      <x:c r="D4289" s="0" t="s">
        <x:v>109</x:v>
      </x:c>
      <x:c r="E4289" s="0" t="s">
        <x:v>89</x:v>
      </x:c>
      <x:c r="F4289" s="0" t="s">
        <x:v>92</x:v>
      </x:c>
      <x:c r="G4289" s="0" t="s">
        <x:v>89</x:v>
      </x:c>
      <x:c r="H4289" s="0" t="s">
        <x:v>90</x:v>
      </x:c>
      <x:c r="I4289" s="0" t="s">
        <x:v>59</x:v>
      </x:c>
      <x:c r="J4289" s="0" t="s">
        <x:v>60</x:v>
      </x:c>
      <x:c r="K4289" s="0" t="s">
        <x:v>69</x:v>
      </x:c>
      <x:c r="L4289" s="0" t="s">
        <x:v>70</x:v>
      </x:c>
      <x:c r="M4289" s="0" t="s">
        <x:v>63</x:v>
      </x:c>
      <x:c r="N4289" s="0" t="s">
        <x:v>63</x:v>
      </x:c>
      <x:c r="O4289" s="0" t="s">
        <x:v>64</x:v>
      </x:c>
      <x:c r="P4289" s="0">
        <x:v>1206</x:v>
      </x:c>
    </x:row>
    <x:row r="4290" spans="1:16">
      <x:c r="A4290" s="0" t="s">
        <x:v>2</x:v>
      </x:c>
      <x:c r="B4290" s="0" t="s">
        <x:v>4</x:v>
      </x:c>
      <x:c r="C4290" s="0" t="s">
        <x:v>108</x:v>
      </x:c>
      <x:c r="D4290" s="0" t="s">
        <x:v>109</x:v>
      </x:c>
      <x:c r="E4290" s="0" t="s">
        <x:v>89</x:v>
      </x:c>
      <x:c r="F4290" s="0" t="s">
        <x:v>92</x:v>
      </x:c>
      <x:c r="G4290" s="0" t="s">
        <x:v>89</x:v>
      </x:c>
      <x:c r="H4290" s="0" t="s">
        <x:v>90</x:v>
      </x:c>
      <x:c r="I4290" s="0" t="s">
        <x:v>71</x:v>
      </x:c>
      <x:c r="J4290" s="0" t="s">
        <x:v>72</x:v>
      </x:c>
      <x:c r="K4290" s="0" t="s">
        <x:v>61</x:v>
      </x:c>
      <x:c r="L4290" s="0" t="s">
        <x:v>62</x:v>
      </x:c>
      <x:c r="M4290" s="0" t="s">
        <x:v>63</x:v>
      </x:c>
      <x:c r="N4290" s="0" t="s">
        <x:v>63</x:v>
      </x:c>
      <x:c r="O4290" s="0" t="s">
        <x:v>64</x:v>
      </x:c>
      <x:c r="P4290" s="0">
        <x:v>17444</x:v>
      </x:c>
    </x:row>
    <x:row r="4291" spans="1:16">
      <x:c r="A4291" s="0" t="s">
        <x:v>2</x:v>
      </x:c>
      <x:c r="B4291" s="0" t="s">
        <x:v>4</x:v>
      </x:c>
      <x:c r="C4291" s="0" t="s">
        <x:v>108</x:v>
      </x:c>
      <x:c r="D4291" s="0" t="s">
        <x:v>109</x:v>
      </x:c>
      <x:c r="E4291" s="0" t="s">
        <x:v>89</x:v>
      </x:c>
      <x:c r="F4291" s="0" t="s">
        <x:v>92</x:v>
      </x:c>
      <x:c r="G4291" s="0" t="s">
        <x:v>89</x:v>
      </x:c>
      <x:c r="H4291" s="0" t="s">
        <x:v>90</x:v>
      </x:c>
      <x:c r="I4291" s="0" t="s">
        <x:v>71</x:v>
      </x:c>
      <x:c r="J4291" s="0" t="s">
        <x:v>72</x:v>
      </x:c>
      <x:c r="K4291" s="0" t="s">
        <x:v>65</x:v>
      </x:c>
      <x:c r="L4291" s="0" t="s">
        <x:v>66</x:v>
      </x:c>
      <x:c r="M4291" s="0" t="s">
        <x:v>63</x:v>
      </x:c>
      <x:c r="N4291" s="0" t="s">
        <x:v>63</x:v>
      </x:c>
      <x:c r="O4291" s="0" t="s">
        <x:v>64</x:v>
      </x:c>
      <x:c r="P4291" s="0">
        <x:v>2252</x:v>
      </x:c>
    </x:row>
    <x:row r="4292" spans="1:16">
      <x:c r="A4292" s="0" t="s">
        <x:v>2</x:v>
      </x:c>
      <x:c r="B4292" s="0" t="s">
        <x:v>4</x:v>
      </x:c>
      <x:c r="C4292" s="0" t="s">
        <x:v>108</x:v>
      </x:c>
      <x:c r="D4292" s="0" t="s">
        <x:v>109</x:v>
      </x:c>
      <x:c r="E4292" s="0" t="s">
        <x:v>89</x:v>
      </x:c>
      <x:c r="F4292" s="0" t="s">
        <x:v>92</x:v>
      </x:c>
      <x:c r="G4292" s="0" t="s">
        <x:v>89</x:v>
      </x:c>
      <x:c r="H4292" s="0" t="s">
        <x:v>90</x:v>
      </x:c>
      <x:c r="I4292" s="0" t="s">
        <x:v>71</x:v>
      </x:c>
      <x:c r="J4292" s="0" t="s">
        <x:v>72</x:v>
      </x:c>
      <x:c r="K4292" s="0" t="s">
        <x:v>67</x:v>
      </x:c>
      <x:c r="L4292" s="0" t="s">
        <x:v>68</x:v>
      </x:c>
      <x:c r="M4292" s="0" t="s">
        <x:v>63</x:v>
      </x:c>
      <x:c r="N4292" s="0" t="s">
        <x:v>63</x:v>
      </x:c>
      <x:c r="O4292" s="0" t="s">
        <x:v>64</x:v>
      </x:c>
      <x:c r="P4292" s="0">
        <x:v>677</x:v>
      </x:c>
    </x:row>
    <x:row r="4293" spans="1:16">
      <x:c r="A4293" s="0" t="s">
        <x:v>2</x:v>
      </x:c>
      <x:c r="B4293" s="0" t="s">
        <x:v>4</x:v>
      </x:c>
      <x:c r="C4293" s="0" t="s">
        <x:v>108</x:v>
      </x:c>
      <x:c r="D4293" s="0" t="s">
        <x:v>109</x:v>
      </x:c>
      <x:c r="E4293" s="0" t="s">
        <x:v>89</x:v>
      </x:c>
      <x:c r="F4293" s="0" t="s">
        <x:v>92</x:v>
      </x:c>
      <x:c r="G4293" s="0" t="s">
        <x:v>89</x:v>
      </x:c>
      <x:c r="H4293" s="0" t="s">
        <x:v>90</x:v>
      </x:c>
      <x:c r="I4293" s="0" t="s">
        <x:v>71</x:v>
      </x:c>
      <x:c r="J4293" s="0" t="s">
        <x:v>72</x:v>
      </x:c>
      <x:c r="K4293" s="0" t="s">
        <x:v>69</x:v>
      </x:c>
      <x:c r="L4293" s="0" t="s">
        <x:v>70</x:v>
      </x:c>
      <x:c r="M4293" s="0" t="s">
        <x:v>63</x:v>
      </x:c>
      <x:c r="N4293" s="0" t="s">
        <x:v>63</x:v>
      </x:c>
      <x:c r="O4293" s="0" t="s">
        <x:v>64</x:v>
      </x:c>
      <x:c r="P4293" s="0">
        <x:v>779</x:v>
      </x:c>
    </x:row>
    <x:row r="4294" spans="1:16">
      <x:c r="A4294" s="0" t="s">
        <x:v>2</x:v>
      </x:c>
      <x:c r="B4294" s="0" t="s">
        <x:v>4</x:v>
      </x:c>
      <x:c r="C4294" s="0" t="s">
        <x:v>108</x:v>
      </x:c>
      <x:c r="D4294" s="0" t="s">
        <x:v>109</x:v>
      </x:c>
      <x:c r="E4294" s="0" t="s">
        <x:v>89</x:v>
      </x:c>
      <x:c r="F4294" s="0" t="s">
        <x:v>92</x:v>
      </x:c>
      <x:c r="G4294" s="0" t="s">
        <x:v>89</x:v>
      </x:c>
      <x:c r="H4294" s="0" t="s">
        <x:v>90</x:v>
      </x:c>
      <x:c r="I4294" s="0" t="s">
        <x:v>56</x:v>
      </x:c>
      <x:c r="J4294" s="0" t="s">
        <x:v>73</x:v>
      </x:c>
      <x:c r="K4294" s="0" t="s">
        <x:v>61</x:v>
      </x:c>
      <x:c r="L4294" s="0" t="s">
        <x:v>62</x:v>
      </x:c>
      <x:c r="M4294" s="0" t="s">
        <x:v>63</x:v>
      </x:c>
      <x:c r="N4294" s="0" t="s">
        <x:v>63</x:v>
      </x:c>
      <x:c r="O4294" s="0" t="s">
        <x:v>64</x:v>
      </x:c>
      <x:c r="P4294" s="0">
        <x:v>15241</x:v>
      </x:c>
    </x:row>
    <x:row r="4295" spans="1:16">
      <x:c r="A4295" s="0" t="s">
        <x:v>2</x:v>
      </x:c>
      <x:c r="B4295" s="0" t="s">
        <x:v>4</x:v>
      </x:c>
      <x:c r="C4295" s="0" t="s">
        <x:v>108</x:v>
      </x:c>
      <x:c r="D4295" s="0" t="s">
        <x:v>109</x:v>
      </x:c>
      <x:c r="E4295" s="0" t="s">
        <x:v>89</x:v>
      </x:c>
      <x:c r="F4295" s="0" t="s">
        <x:v>92</x:v>
      </x:c>
      <x:c r="G4295" s="0" t="s">
        <x:v>89</x:v>
      </x:c>
      <x:c r="H4295" s="0" t="s">
        <x:v>90</x:v>
      </x:c>
      <x:c r="I4295" s="0" t="s">
        <x:v>56</x:v>
      </x:c>
      <x:c r="J4295" s="0" t="s">
        <x:v>73</x:v>
      </x:c>
      <x:c r="K4295" s="0" t="s">
        <x:v>65</x:v>
      </x:c>
      <x:c r="L4295" s="0" t="s">
        <x:v>66</x:v>
      </x:c>
      <x:c r="M4295" s="0" t="s">
        <x:v>63</x:v>
      </x:c>
      <x:c r="N4295" s="0" t="s">
        <x:v>63</x:v>
      </x:c>
      <x:c r="O4295" s="0" t="s">
        <x:v>64</x:v>
      </x:c>
      <x:c r="P4295" s="0">
        <x:v>1447</x:v>
      </x:c>
    </x:row>
    <x:row r="4296" spans="1:16">
      <x:c r="A4296" s="0" t="s">
        <x:v>2</x:v>
      </x:c>
      <x:c r="B4296" s="0" t="s">
        <x:v>4</x:v>
      </x:c>
      <x:c r="C4296" s="0" t="s">
        <x:v>108</x:v>
      </x:c>
      <x:c r="D4296" s="0" t="s">
        <x:v>109</x:v>
      </x:c>
      <x:c r="E4296" s="0" t="s">
        <x:v>89</x:v>
      </x:c>
      <x:c r="F4296" s="0" t="s">
        <x:v>92</x:v>
      </x:c>
      <x:c r="G4296" s="0" t="s">
        <x:v>89</x:v>
      </x:c>
      <x:c r="H4296" s="0" t="s">
        <x:v>90</x:v>
      </x:c>
      <x:c r="I4296" s="0" t="s">
        <x:v>56</x:v>
      </x:c>
      <x:c r="J4296" s="0" t="s">
        <x:v>73</x:v>
      </x:c>
      <x:c r="K4296" s="0" t="s">
        <x:v>67</x:v>
      </x:c>
      <x:c r="L4296" s="0" t="s">
        <x:v>68</x:v>
      </x:c>
      <x:c r="M4296" s="0" t="s">
        <x:v>63</x:v>
      </x:c>
      <x:c r="N4296" s="0" t="s">
        <x:v>63</x:v>
      </x:c>
      <x:c r="O4296" s="0" t="s">
        <x:v>64</x:v>
      </x:c>
      <x:c r="P4296" s="0">
        <x:v>580</x:v>
      </x:c>
    </x:row>
    <x:row r="4297" spans="1:16">
      <x:c r="A4297" s="0" t="s">
        <x:v>2</x:v>
      </x:c>
      <x:c r="B4297" s="0" t="s">
        <x:v>4</x:v>
      </x:c>
      <x:c r="C4297" s="0" t="s">
        <x:v>108</x:v>
      </x:c>
      <x:c r="D4297" s="0" t="s">
        <x:v>109</x:v>
      </x:c>
      <x:c r="E4297" s="0" t="s">
        <x:v>89</x:v>
      </x:c>
      <x:c r="F4297" s="0" t="s">
        <x:v>92</x:v>
      </x:c>
      <x:c r="G4297" s="0" t="s">
        <x:v>89</x:v>
      </x:c>
      <x:c r="H4297" s="0" t="s">
        <x:v>90</x:v>
      </x:c>
      <x:c r="I4297" s="0" t="s">
        <x:v>56</x:v>
      </x:c>
      <x:c r="J4297" s="0" t="s">
        <x:v>73</x:v>
      </x:c>
      <x:c r="K4297" s="0" t="s">
        <x:v>69</x:v>
      </x:c>
      <x:c r="L4297" s="0" t="s">
        <x:v>70</x:v>
      </x:c>
      <x:c r="M4297" s="0" t="s">
        <x:v>63</x:v>
      </x:c>
      <x:c r="N4297" s="0" t="s">
        <x:v>63</x:v>
      </x:c>
      <x:c r="O4297" s="0" t="s">
        <x:v>64</x:v>
      </x:c>
      <x:c r="P4297" s="0">
        <x:v>427</x:v>
      </x:c>
    </x:row>
    <x:row r="4298" spans="1:16">
      <x:c r="A4298" s="0" t="s">
        <x:v>2</x:v>
      </x:c>
      <x:c r="B4298" s="0" t="s">
        <x:v>4</x:v>
      </x:c>
      <x:c r="C4298" s="0" t="s">
        <x:v>108</x:v>
      </x:c>
      <x:c r="D4298" s="0" t="s">
        <x:v>109</x:v>
      </x:c>
      <x:c r="E4298" s="0" t="s">
        <x:v>89</x:v>
      </x:c>
      <x:c r="F4298" s="0" t="s">
        <x:v>92</x:v>
      </x:c>
      <x:c r="G4298" s="0" t="s">
        <x:v>91</x:v>
      </x:c>
      <x:c r="H4298" s="0" t="s">
        <x:v>92</x:v>
      </x:c>
      <x:c r="I4298" s="0" t="s">
        <x:v>59</x:v>
      </x:c>
      <x:c r="J4298" s="0" t="s">
        <x:v>60</x:v>
      </x:c>
      <x:c r="K4298" s="0" t="s">
        <x:v>61</x:v>
      </x:c>
      <x:c r="L4298" s="0" t="s">
        <x:v>62</x:v>
      </x:c>
      <x:c r="M4298" s="0" t="s">
        <x:v>63</x:v>
      </x:c>
      <x:c r="N4298" s="0" t="s">
        <x:v>63</x:v>
      </x:c>
      <x:c r="O4298" s="0" t="s">
        <x:v>64</x:v>
      </x:c>
      <x:c r="P4298" s="0">
        <x:v>8081</x:v>
      </x:c>
    </x:row>
    <x:row r="4299" spans="1:16">
      <x:c r="A4299" s="0" t="s">
        <x:v>2</x:v>
      </x:c>
      <x:c r="B4299" s="0" t="s">
        <x:v>4</x:v>
      </x:c>
      <x:c r="C4299" s="0" t="s">
        <x:v>108</x:v>
      </x:c>
      <x:c r="D4299" s="0" t="s">
        <x:v>109</x:v>
      </x:c>
      <x:c r="E4299" s="0" t="s">
        <x:v>89</x:v>
      </x:c>
      <x:c r="F4299" s="0" t="s">
        <x:v>92</x:v>
      </x:c>
      <x:c r="G4299" s="0" t="s">
        <x:v>91</x:v>
      </x:c>
      <x:c r="H4299" s="0" t="s">
        <x:v>92</x:v>
      </x:c>
      <x:c r="I4299" s="0" t="s">
        <x:v>59</x:v>
      </x:c>
      <x:c r="J4299" s="0" t="s">
        <x:v>60</x:v>
      </x:c>
      <x:c r="K4299" s="0" t="s">
        <x:v>65</x:v>
      </x:c>
      <x:c r="L4299" s="0" t="s">
        <x:v>66</x:v>
      </x:c>
      <x:c r="M4299" s="0" t="s">
        <x:v>63</x:v>
      </x:c>
      <x:c r="N4299" s="0" t="s">
        <x:v>63</x:v>
      </x:c>
      <x:c r="O4299" s="0" t="s">
        <x:v>64</x:v>
      </x:c>
      <x:c r="P4299" s="0">
        <x:v>4498</x:v>
      </x:c>
    </x:row>
    <x:row r="4300" spans="1:16">
      <x:c r="A4300" s="0" t="s">
        <x:v>2</x:v>
      </x:c>
      <x:c r="B4300" s="0" t="s">
        <x:v>4</x:v>
      </x:c>
      <x:c r="C4300" s="0" t="s">
        <x:v>108</x:v>
      </x:c>
      <x:c r="D4300" s="0" t="s">
        <x:v>109</x:v>
      </x:c>
      <x:c r="E4300" s="0" t="s">
        <x:v>89</x:v>
      </x:c>
      <x:c r="F4300" s="0" t="s">
        <x:v>92</x:v>
      </x:c>
      <x:c r="G4300" s="0" t="s">
        <x:v>91</x:v>
      </x:c>
      <x:c r="H4300" s="0" t="s">
        <x:v>92</x:v>
      </x:c>
      <x:c r="I4300" s="0" t="s">
        <x:v>59</x:v>
      </x:c>
      <x:c r="J4300" s="0" t="s">
        <x:v>60</x:v>
      </x:c>
      <x:c r="K4300" s="0" t="s">
        <x:v>67</x:v>
      </x:c>
      <x:c r="L4300" s="0" t="s">
        <x:v>68</x:v>
      </x:c>
      <x:c r="M4300" s="0" t="s">
        <x:v>63</x:v>
      </x:c>
      <x:c r="N4300" s="0" t="s">
        <x:v>63</x:v>
      </x:c>
      <x:c r="O4300" s="0" t="s">
        <x:v>64</x:v>
      </x:c>
      <x:c r="P4300" s="0">
        <x:v>1192</x:v>
      </x:c>
    </x:row>
    <x:row r="4301" spans="1:16">
      <x:c r="A4301" s="0" t="s">
        <x:v>2</x:v>
      </x:c>
      <x:c r="B4301" s="0" t="s">
        <x:v>4</x:v>
      </x:c>
      <x:c r="C4301" s="0" t="s">
        <x:v>108</x:v>
      </x:c>
      <x:c r="D4301" s="0" t="s">
        <x:v>109</x:v>
      </x:c>
      <x:c r="E4301" s="0" t="s">
        <x:v>89</x:v>
      </x:c>
      <x:c r="F4301" s="0" t="s">
        <x:v>92</x:v>
      </x:c>
      <x:c r="G4301" s="0" t="s">
        <x:v>91</x:v>
      </x:c>
      <x:c r="H4301" s="0" t="s">
        <x:v>92</x:v>
      </x:c>
      <x:c r="I4301" s="0" t="s">
        <x:v>59</x:v>
      </x:c>
      <x:c r="J4301" s="0" t="s">
        <x:v>60</x:v>
      </x:c>
      <x:c r="K4301" s="0" t="s">
        <x:v>69</x:v>
      </x:c>
      <x:c r="L4301" s="0" t="s">
        <x:v>70</x:v>
      </x:c>
      <x:c r="M4301" s="0" t="s">
        <x:v>63</x:v>
      </x:c>
      <x:c r="N4301" s="0" t="s">
        <x:v>63</x:v>
      </x:c>
      <x:c r="O4301" s="0" t="s">
        <x:v>64</x:v>
      </x:c>
      <x:c r="P4301" s="0">
        <x:v>1139</x:v>
      </x:c>
    </x:row>
    <x:row r="4302" spans="1:16">
      <x:c r="A4302" s="0" t="s">
        <x:v>2</x:v>
      </x:c>
      <x:c r="B4302" s="0" t="s">
        <x:v>4</x:v>
      </x:c>
      <x:c r="C4302" s="0" t="s">
        <x:v>108</x:v>
      </x:c>
      <x:c r="D4302" s="0" t="s">
        <x:v>109</x:v>
      </x:c>
      <x:c r="E4302" s="0" t="s">
        <x:v>89</x:v>
      </x:c>
      <x:c r="F4302" s="0" t="s">
        <x:v>92</x:v>
      </x:c>
      <x:c r="G4302" s="0" t="s">
        <x:v>91</x:v>
      </x:c>
      <x:c r="H4302" s="0" t="s">
        <x:v>92</x:v>
      </x:c>
      <x:c r="I4302" s="0" t="s">
        <x:v>71</x:v>
      </x:c>
      <x:c r="J4302" s="0" t="s">
        <x:v>72</x:v>
      </x:c>
      <x:c r="K4302" s="0" t="s">
        <x:v>61</x:v>
      </x:c>
      <x:c r="L4302" s="0" t="s">
        <x:v>62</x:v>
      </x:c>
      <x:c r="M4302" s="0" t="s">
        <x:v>63</x:v>
      </x:c>
      <x:c r="N4302" s="0" t="s">
        <x:v>63</x:v>
      </x:c>
      <x:c r="O4302" s="0" t="s">
        <x:v>64</x:v>
      </x:c>
      <x:c r="P4302" s="0">
        <x:v>6094</x:v>
      </x:c>
    </x:row>
    <x:row r="4303" spans="1:16">
      <x:c r="A4303" s="0" t="s">
        <x:v>2</x:v>
      </x:c>
      <x:c r="B4303" s="0" t="s">
        <x:v>4</x:v>
      </x:c>
      <x:c r="C4303" s="0" t="s">
        <x:v>108</x:v>
      </x:c>
      <x:c r="D4303" s="0" t="s">
        <x:v>109</x:v>
      </x:c>
      <x:c r="E4303" s="0" t="s">
        <x:v>89</x:v>
      </x:c>
      <x:c r="F4303" s="0" t="s">
        <x:v>92</x:v>
      </x:c>
      <x:c r="G4303" s="0" t="s">
        <x:v>91</x:v>
      </x:c>
      <x:c r="H4303" s="0" t="s">
        <x:v>92</x:v>
      </x:c>
      <x:c r="I4303" s="0" t="s">
        <x:v>71</x:v>
      </x:c>
      <x:c r="J4303" s="0" t="s">
        <x:v>72</x:v>
      </x:c>
      <x:c r="K4303" s="0" t="s">
        <x:v>65</x:v>
      </x:c>
      <x:c r="L4303" s="0" t="s">
        <x:v>66</x:v>
      </x:c>
      <x:c r="M4303" s="0" t="s">
        <x:v>63</x:v>
      </x:c>
      <x:c r="N4303" s="0" t="s">
        <x:v>63</x:v>
      </x:c>
      <x:c r="O4303" s="0" t="s">
        <x:v>64</x:v>
      </x:c>
      <x:c r="P4303" s="0">
        <x:v>3352</x:v>
      </x:c>
    </x:row>
    <x:row r="4304" spans="1:16">
      <x:c r="A4304" s="0" t="s">
        <x:v>2</x:v>
      </x:c>
      <x:c r="B4304" s="0" t="s">
        <x:v>4</x:v>
      </x:c>
      <x:c r="C4304" s="0" t="s">
        <x:v>108</x:v>
      </x:c>
      <x:c r="D4304" s="0" t="s">
        <x:v>109</x:v>
      </x:c>
      <x:c r="E4304" s="0" t="s">
        <x:v>89</x:v>
      </x:c>
      <x:c r="F4304" s="0" t="s">
        <x:v>92</x:v>
      </x:c>
      <x:c r="G4304" s="0" t="s">
        <x:v>91</x:v>
      </x:c>
      <x:c r="H4304" s="0" t="s">
        <x:v>92</x:v>
      </x:c>
      <x:c r="I4304" s="0" t="s">
        <x:v>71</x:v>
      </x:c>
      <x:c r="J4304" s="0" t="s">
        <x:v>72</x:v>
      </x:c>
      <x:c r="K4304" s="0" t="s">
        <x:v>67</x:v>
      </x:c>
      <x:c r="L4304" s="0" t="s">
        <x:v>68</x:v>
      </x:c>
      <x:c r="M4304" s="0" t="s">
        <x:v>63</x:v>
      </x:c>
      <x:c r="N4304" s="0" t="s">
        <x:v>63</x:v>
      </x:c>
      <x:c r="O4304" s="0" t="s">
        <x:v>64</x:v>
      </x:c>
      <x:c r="P4304" s="0">
        <x:v>898</x:v>
      </x:c>
    </x:row>
    <x:row r="4305" spans="1:16">
      <x:c r="A4305" s="0" t="s">
        <x:v>2</x:v>
      </x:c>
      <x:c r="B4305" s="0" t="s">
        <x:v>4</x:v>
      </x:c>
      <x:c r="C4305" s="0" t="s">
        <x:v>108</x:v>
      </x:c>
      <x:c r="D4305" s="0" t="s">
        <x:v>109</x:v>
      </x:c>
      <x:c r="E4305" s="0" t="s">
        <x:v>89</x:v>
      </x:c>
      <x:c r="F4305" s="0" t="s">
        <x:v>92</x:v>
      </x:c>
      <x:c r="G4305" s="0" t="s">
        <x:v>91</x:v>
      </x:c>
      <x:c r="H4305" s="0" t="s">
        <x:v>92</x:v>
      </x:c>
      <x:c r="I4305" s="0" t="s">
        <x:v>71</x:v>
      </x:c>
      <x:c r="J4305" s="0" t="s">
        <x:v>72</x:v>
      </x:c>
      <x:c r="K4305" s="0" t="s">
        <x:v>69</x:v>
      </x:c>
      <x:c r="L4305" s="0" t="s">
        <x:v>70</x:v>
      </x:c>
      <x:c r="M4305" s="0" t="s">
        <x:v>63</x:v>
      </x:c>
      <x:c r="N4305" s="0" t="s">
        <x:v>63</x:v>
      </x:c>
      <x:c r="O4305" s="0" t="s">
        <x:v>64</x:v>
      </x:c>
      <x:c r="P4305" s="0">
        <x:v>917</x:v>
      </x:c>
    </x:row>
    <x:row r="4306" spans="1:16">
      <x:c r="A4306" s="0" t="s">
        <x:v>2</x:v>
      </x:c>
      <x:c r="B4306" s="0" t="s">
        <x:v>4</x:v>
      </x:c>
      <x:c r="C4306" s="0" t="s">
        <x:v>108</x:v>
      </x:c>
      <x:c r="D4306" s="0" t="s">
        <x:v>109</x:v>
      </x:c>
      <x:c r="E4306" s="0" t="s">
        <x:v>89</x:v>
      </x:c>
      <x:c r="F4306" s="0" t="s">
        <x:v>92</x:v>
      </x:c>
      <x:c r="G4306" s="0" t="s">
        <x:v>91</x:v>
      </x:c>
      <x:c r="H4306" s="0" t="s">
        <x:v>92</x:v>
      </x:c>
      <x:c r="I4306" s="0" t="s">
        <x:v>56</x:v>
      </x:c>
      <x:c r="J4306" s="0" t="s">
        <x:v>73</x:v>
      </x:c>
      <x:c r="K4306" s="0" t="s">
        <x:v>61</x:v>
      </x:c>
      <x:c r="L4306" s="0" t="s">
        <x:v>62</x:v>
      </x:c>
      <x:c r="M4306" s="0" t="s">
        <x:v>63</x:v>
      </x:c>
      <x:c r="N4306" s="0" t="s">
        <x:v>63</x:v>
      </x:c>
      <x:c r="O4306" s="0" t="s">
        <x:v>64</x:v>
      </x:c>
      <x:c r="P4306" s="0">
        <x:v>1987</x:v>
      </x:c>
    </x:row>
    <x:row r="4307" spans="1:16">
      <x:c r="A4307" s="0" t="s">
        <x:v>2</x:v>
      </x:c>
      <x:c r="B4307" s="0" t="s">
        <x:v>4</x:v>
      </x:c>
      <x:c r="C4307" s="0" t="s">
        <x:v>108</x:v>
      </x:c>
      <x:c r="D4307" s="0" t="s">
        <x:v>109</x:v>
      </x:c>
      <x:c r="E4307" s="0" t="s">
        <x:v>89</x:v>
      </x:c>
      <x:c r="F4307" s="0" t="s">
        <x:v>92</x:v>
      </x:c>
      <x:c r="G4307" s="0" t="s">
        <x:v>91</x:v>
      </x:c>
      <x:c r="H4307" s="0" t="s">
        <x:v>92</x:v>
      </x:c>
      <x:c r="I4307" s="0" t="s">
        <x:v>56</x:v>
      </x:c>
      <x:c r="J4307" s="0" t="s">
        <x:v>73</x:v>
      </x:c>
      <x:c r="K4307" s="0" t="s">
        <x:v>65</x:v>
      </x:c>
      <x:c r="L4307" s="0" t="s">
        <x:v>66</x:v>
      </x:c>
      <x:c r="M4307" s="0" t="s">
        <x:v>63</x:v>
      </x:c>
      <x:c r="N4307" s="0" t="s">
        <x:v>63</x:v>
      </x:c>
      <x:c r="O4307" s="0" t="s">
        <x:v>64</x:v>
      </x:c>
      <x:c r="P4307" s="0">
        <x:v>1146</x:v>
      </x:c>
    </x:row>
    <x:row r="4308" spans="1:16">
      <x:c r="A4308" s="0" t="s">
        <x:v>2</x:v>
      </x:c>
      <x:c r="B4308" s="0" t="s">
        <x:v>4</x:v>
      </x:c>
      <x:c r="C4308" s="0" t="s">
        <x:v>108</x:v>
      </x:c>
      <x:c r="D4308" s="0" t="s">
        <x:v>109</x:v>
      </x:c>
      <x:c r="E4308" s="0" t="s">
        <x:v>89</x:v>
      </x:c>
      <x:c r="F4308" s="0" t="s">
        <x:v>92</x:v>
      </x:c>
      <x:c r="G4308" s="0" t="s">
        <x:v>91</x:v>
      </x:c>
      <x:c r="H4308" s="0" t="s">
        <x:v>92</x:v>
      </x:c>
      <x:c r="I4308" s="0" t="s">
        <x:v>56</x:v>
      </x:c>
      <x:c r="J4308" s="0" t="s">
        <x:v>73</x:v>
      </x:c>
      <x:c r="K4308" s="0" t="s">
        <x:v>67</x:v>
      </x:c>
      <x:c r="L4308" s="0" t="s">
        <x:v>68</x:v>
      </x:c>
      <x:c r="M4308" s="0" t="s">
        <x:v>63</x:v>
      </x:c>
      <x:c r="N4308" s="0" t="s">
        <x:v>63</x:v>
      </x:c>
      <x:c r="O4308" s="0" t="s">
        <x:v>64</x:v>
      </x:c>
      <x:c r="P4308" s="0">
        <x:v>294</x:v>
      </x:c>
    </x:row>
    <x:row r="4309" spans="1:16">
      <x:c r="A4309" s="0" t="s">
        <x:v>2</x:v>
      </x:c>
      <x:c r="B4309" s="0" t="s">
        <x:v>4</x:v>
      </x:c>
      <x:c r="C4309" s="0" t="s">
        <x:v>108</x:v>
      </x:c>
      <x:c r="D4309" s="0" t="s">
        <x:v>109</x:v>
      </x:c>
      <x:c r="E4309" s="0" t="s">
        <x:v>89</x:v>
      </x:c>
      <x:c r="F4309" s="0" t="s">
        <x:v>92</x:v>
      </x:c>
      <x:c r="G4309" s="0" t="s">
        <x:v>91</x:v>
      </x:c>
      <x:c r="H4309" s="0" t="s">
        <x:v>92</x:v>
      </x:c>
      <x:c r="I4309" s="0" t="s">
        <x:v>56</x:v>
      </x:c>
      <x:c r="J4309" s="0" t="s">
        <x:v>73</x:v>
      </x:c>
      <x:c r="K4309" s="0" t="s">
        <x:v>69</x:v>
      </x:c>
      <x:c r="L4309" s="0" t="s">
        <x:v>70</x:v>
      </x:c>
      <x:c r="M4309" s="0" t="s">
        <x:v>63</x:v>
      </x:c>
      <x:c r="N4309" s="0" t="s">
        <x:v>63</x:v>
      </x:c>
      <x:c r="O4309" s="0" t="s">
        <x:v>64</x:v>
      </x:c>
      <x:c r="P4309" s="0">
        <x:v>222</x:v>
      </x:c>
    </x:row>
    <x:row r="4310" spans="1:16">
      <x:c r="A4310" s="0" t="s">
        <x:v>2</x:v>
      </x:c>
      <x:c r="B4310" s="0" t="s">
        <x:v>4</x:v>
      </x:c>
      <x:c r="C4310" s="0" t="s">
        <x:v>108</x:v>
      </x:c>
      <x:c r="D4310" s="0" t="s">
        <x:v>109</x:v>
      </x:c>
      <x:c r="E4310" s="0" t="s">
        <x:v>89</x:v>
      </x:c>
      <x:c r="F4310" s="0" t="s">
        <x:v>92</x:v>
      </x:c>
      <x:c r="G4310" s="0" t="s">
        <x:v>54</x:v>
      </x:c>
      <x:c r="H4310" s="0" t="s">
        <x:v>93</x:v>
      </x:c>
      <x:c r="I4310" s="0" t="s">
        <x:v>59</x:v>
      </x:c>
      <x:c r="J4310" s="0" t="s">
        <x:v>60</x:v>
      </x:c>
      <x:c r="K4310" s="0" t="s">
        <x:v>61</x:v>
      </x:c>
      <x:c r="L4310" s="0" t="s">
        <x:v>62</x:v>
      </x:c>
      <x:c r="M4310" s="0" t="s">
        <x:v>63</x:v>
      </x:c>
      <x:c r="N4310" s="0" t="s">
        <x:v>63</x:v>
      </x:c>
      <x:c r="O4310" s="0" t="s">
        <x:v>64</x:v>
      </x:c>
      <x:c r="P4310" s="0">
        <x:v>156395</x:v>
      </x:c>
    </x:row>
    <x:row r="4311" spans="1:16">
      <x:c r="A4311" s="0" t="s">
        <x:v>2</x:v>
      </x:c>
      <x:c r="B4311" s="0" t="s">
        <x:v>4</x:v>
      </x:c>
      <x:c r="C4311" s="0" t="s">
        <x:v>108</x:v>
      </x:c>
      <x:c r="D4311" s="0" t="s">
        <x:v>109</x:v>
      </x:c>
      <x:c r="E4311" s="0" t="s">
        <x:v>89</x:v>
      </x:c>
      <x:c r="F4311" s="0" t="s">
        <x:v>92</x:v>
      </x:c>
      <x:c r="G4311" s="0" t="s">
        <x:v>54</x:v>
      </x:c>
      <x:c r="H4311" s="0" t="s">
        <x:v>93</x:v>
      </x:c>
      <x:c r="I4311" s="0" t="s">
        <x:v>59</x:v>
      </x:c>
      <x:c r="J4311" s="0" t="s">
        <x:v>60</x:v>
      </x:c>
      <x:c r="K4311" s="0" t="s">
        <x:v>65</x:v>
      </x:c>
      <x:c r="L4311" s="0" t="s">
        <x:v>66</x:v>
      </x:c>
      <x:c r="M4311" s="0" t="s">
        <x:v>63</x:v>
      </x:c>
      <x:c r="N4311" s="0" t="s">
        <x:v>63</x:v>
      </x:c>
      <x:c r="O4311" s="0" t="s">
        <x:v>64</x:v>
      </x:c>
      <x:c r="P4311" s="0">
        <x:v>43540</x:v>
      </x:c>
    </x:row>
    <x:row r="4312" spans="1:16">
      <x:c r="A4312" s="0" t="s">
        <x:v>2</x:v>
      </x:c>
      <x:c r="B4312" s="0" t="s">
        <x:v>4</x:v>
      </x:c>
      <x:c r="C4312" s="0" t="s">
        <x:v>108</x:v>
      </x:c>
      <x:c r="D4312" s="0" t="s">
        <x:v>109</x:v>
      </x:c>
      <x:c r="E4312" s="0" t="s">
        <x:v>89</x:v>
      </x:c>
      <x:c r="F4312" s="0" t="s">
        <x:v>92</x:v>
      </x:c>
      <x:c r="G4312" s="0" t="s">
        <x:v>54</x:v>
      </x:c>
      <x:c r="H4312" s="0" t="s">
        <x:v>93</x:v>
      </x:c>
      <x:c r="I4312" s="0" t="s">
        <x:v>59</x:v>
      </x:c>
      <x:c r="J4312" s="0" t="s">
        <x:v>60</x:v>
      </x:c>
      <x:c r="K4312" s="0" t="s">
        <x:v>67</x:v>
      </x:c>
      <x:c r="L4312" s="0" t="s">
        <x:v>68</x:v>
      </x:c>
      <x:c r="M4312" s="0" t="s">
        <x:v>63</x:v>
      </x:c>
      <x:c r="N4312" s="0" t="s">
        <x:v>63</x:v>
      </x:c>
      <x:c r="O4312" s="0" t="s">
        <x:v>64</x:v>
      </x:c>
      <x:c r="P4312" s="0">
        <x:v>24716</x:v>
      </x:c>
    </x:row>
    <x:row r="4313" spans="1:16">
      <x:c r="A4313" s="0" t="s">
        <x:v>2</x:v>
      </x:c>
      <x:c r="B4313" s="0" t="s">
        <x:v>4</x:v>
      </x:c>
      <x:c r="C4313" s="0" t="s">
        <x:v>108</x:v>
      </x:c>
      <x:c r="D4313" s="0" t="s">
        <x:v>109</x:v>
      </x:c>
      <x:c r="E4313" s="0" t="s">
        <x:v>89</x:v>
      </x:c>
      <x:c r="F4313" s="0" t="s">
        <x:v>92</x:v>
      </x:c>
      <x:c r="G4313" s="0" t="s">
        <x:v>54</x:v>
      </x:c>
      <x:c r="H4313" s="0" t="s">
        <x:v>93</x:v>
      </x:c>
      <x:c r="I4313" s="0" t="s">
        <x:v>59</x:v>
      </x:c>
      <x:c r="J4313" s="0" t="s">
        <x:v>60</x:v>
      </x:c>
      <x:c r="K4313" s="0" t="s">
        <x:v>69</x:v>
      </x:c>
      <x:c r="L4313" s="0" t="s">
        <x:v>70</x:v>
      </x:c>
      <x:c r="M4313" s="0" t="s">
        <x:v>63</x:v>
      </x:c>
      <x:c r="N4313" s="0" t="s">
        <x:v>63</x:v>
      </x:c>
      <x:c r="O4313" s="0" t="s">
        <x:v>64</x:v>
      </x:c>
      <x:c r="P4313" s="0">
        <x:v>14800</x:v>
      </x:c>
    </x:row>
    <x:row r="4314" spans="1:16">
      <x:c r="A4314" s="0" t="s">
        <x:v>2</x:v>
      </x:c>
      <x:c r="B4314" s="0" t="s">
        <x:v>4</x:v>
      </x:c>
      <x:c r="C4314" s="0" t="s">
        <x:v>108</x:v>
      </x:c>
      <x:c r="D4314" s="0" t="s">
        <x:v>109</x:v>
      </x:c>
      <x:c r="E4314" s="0" t="s">
        <x:v>89</x:v>
      </x:c>
      <x:c r="F4314" s="0" t="s">
        <x:v>92</x:v>
      </x:c>
      <x:c r="G4314" s="0" t="s">
        <x:v>54</x:v>
      </x:c>
      <x:c r="H4314" s="0" t="s">
        <x:v>93</x:v>
      </x:c>
      <x:c r="I4314" s="0" t="s">
        <x:v>71</x:v>
      </x:c>
      <x:c r="J4314" s="0" t="s">
        <x:v>72</x:v>
      </x:c>
      <x:c r="K4314" s="0" t="s">
        <x:v>61</x:v>
      </x:c>
      <x:c r="L4314" s="0" t="s">
        <x:v>62</x:v>
      </x:c>
      <x:c r="M4314" s="0" t="s">
        <x:v>63</x:v>
      </x:c>
      <x:c r="N4314" s="0" t="s">
        <x:v>63</x:v>
      </x:c>
      <x:c r="O4314" s="0" t="s">
        <x:v>64</x:v>
      </x:c>
      <x:c r="P4314" s="0">
        <x:v>109804</x:v>
      </x:c>
    </x:row>
    <x:row r="4315" spans="1:16">
      <x:c r="A4315" s="0" t="s">
        <x:v>2</x:v>
      </x:c>
      <x:c r="B4315" s="0" t="s">
        <x:v>4</x:v>
      </x:c>
      <x:c r="C4315" s="0" t="s">
        <x:v>108</x:v>
      </x:c>
      <x:c r="D4315" s="0" t="s">
        <x:v>109</x:v>
      </x:c>
      <x:c r="E4315" s="0" t="s">
        <x:v>89</x:v>
      </x:c>
      <x:c r="F4315" s="0" t="s">
        <x:v>92</x:v>
      </x:c>
      <x:c r="G4315" s="0" t="s">
        <x:v>54</x:v>
      </x:c>
      <x:c r="H4315" s="0" t="s">
        <x:v>93</x:v>
      </x:c>
      <x:c r="I4315" s="0" t="s">
        <x:v>71</x:v>
      </x:c>
      <x:c r="J4315" s="0" t="s">
        <x:v>72</x:v>
      </x:c>
      <x:c r="K4315" s="0" t="s">
        <x:v>65</x:v>
      </x:c>
      <x:c r="L4315" s="0" t="s">
        <x:v>66</x:v>
      </x:c>
      <x:c r="M4315" s="0" t="s">
        <x:v>63</x:v>
      </x:c>
      <x:c r="N4315" s="0" t="s">
        <x:v>63</x:v>
      </x:c>
      <x:c r="O4315" s="0" t="s">
        <x:v>64</x:v>
      </x:c>
      <x:c r="P4315" s="0">
        <x:v>30288</x:v>
      </x:c>
    </x:row>
    <x:row r="4316" spans="1:16">
      <x:c r="A4316" s="0" t="s">
        <x:v>2</x:v>
      </x:c>
      <x:c r="B4316" s="0" t="s">
        <x:v>4</x:v>
      </x:c>
      <x:c r="C4316" s="0" t="s">
        <x:v>108</x:v>
      </x:c>
      <x:c r="D4316" s="0" t="s">
        <x:v>109</x:v>
      </x:c>
      <x:c r="E4316" s="0" t="s">
        <x:v>89</x:v>
      </x:c>
      <x:c r="F4316" s="0" t="s">
        <x:v>92</x:v>
      </x:c>
      <x:c r="G4316" s="0" t="s">
        <x:v>54</x:v>
      </x:c>
      <x:c r="H4316" s="0" t="s">
        <x:v>93</x:v>
      </x:c>
      <x:c r="I4316" s="0" t="s">
        <x:v>71</x:v>
      </x:c>
      <x:c r="J4316" s="0" t="s">
        <x:v>72</x:v>
      </x:c>
      <x:c r="K4316" s="0" t="s">
        <x:v>67</x:v>
      </x:c>
      <x:c r="L4316" s="0" t="s">
        <x:v>68</x:v>
      </x:c>
      <x:c r="M4316" s="0" t="s">
        <x:v>63</x:v>
      </x:c>
      <x:c r="N4316" s="0" t="s">
        <x:v>63</x:v>
      </x:c>
      <x:c r="O4316" s="0" t="s">
        <x:v>64</x:v>
      </x:c>
      <x:c r="P4316" s="0">
        <x:v>17166</x:v>
      </x:c>
    </x:row>
    <x:row r="4317" spans="1:16">
      <x:c r="A4317" s="0" t="s">
        <x:v>2</x:v>
      </x:c>
      <x:c r="B4317" s="0" t="s">
        <x:v>4</x:v>
      </x:c>
      <x:c r="C4317" s="0" t="s">
        <x:v>108</x:v>
      </x:c>
      <x:c r="D4317" s="0" t="s">
        <x:v>109</x:v>
      </x:c>
      <x:c r="E4317" s="0" t="s">
        <x:v>89</x:v>
      </x:c>
      <x:c r="F4317" s="0" t="s">
        <x:v>92</x:v>
      </x:c>
      <x:c r="G4317" s="0" t="s">
        <x:v>54</x:v>
      </x:c>
      <x:c r="H4317" s="0" t="s">
        <x:v>93</x:v>
      </x:c>
      <x:c r="I4317" s="0" t="s">
        <x:v>71</x:v>
      </x:c>
      <x:c r="J4317" s="0" t="s">
        <x:v>72</x:v>
      </x:c>
      <x:c r="K4317" s="0" t="s">
        <x:v>69</x:v>
      </x:c>
      <x:c r="L4317" s="0" t="s">
        <x:v>70</x:v>
      </x:c>
      <x:c r="M4317" s="0" t="s">
        <x:v>63</x:v>
      </x:c>
      <x:c r="N4317" s="0" t="s">
        <x:v>63</x:v>
      </x:c>
      <x:c r="O4317" s="0" t="s">
        <x:v>64</x:v>
      </x:c>
      <x:c r="P4317" s="0">
        <x:v>11402</x:v>
      </x:c>
    </x:row>
    <x:row r="4318" spans="1:16">
      <x:c r="A4318" s="0" t="s">
        <x:v>2</x:v>
      </x:c>
      <x:c r="B4318" s="0" t="s">
        <x:v>4</x:v>
      </x:c>
      <x:c r="C4318" s="0" t="s">
        <x:v>108</x:v>
      </x:c>
      <x:c r="D4318" s="0" t="s">
        <x:v>109</x:v>
      </x:c>
      <x:c r="E4318" s="0" t="s">
        <x:v>89</x:v>
      </x:c>
      <x:c r="F4318" s="0" t="s">
        <x:v>92</x:v>
      </x:c>
      <x:c r="G4318" s="0" t="s">
        <x:v>54</x:v>
      </x:c>
      <x:c r="H4318" s="0" t="s">
        <x:v>93</x:v>
      </x:c>
      <x:c r="I4318" s="0" t="s">
        <x:v>56</x:v>
      </x:c>
      <x:c r="J4318" s="0" t="s">
        <x:v>73</x:v>
      </x:c>
      <x:c r="K4318" s="0" t="s">
        <x:v>61</x:v>
      </x:c>
      <x:c r="L4318" s="0" t="s">
        <x:v>62</x:v>
      </x:c>
      <x:c r="M4318" s="0" t="s">
        <x:v>63</x:v>
      </x:c>
      <x:c r="N4318" s="0" t="s">
        <x:v>63</x:v>
      </x:c>
      <x:c r="O4318" s="0" t="s">
        <x:v>64</x:v>
      </x:c>
      <x:c r="P4318" s="0">
        <x:v>46591</x:v>
      </x:c>
    </x:row>
    <x:row r="4319" spans="1:16">
      <x:c r="A4319" s="0" t="s">
        <x:v>2</x:v>
      </x:c>
      <x:c r="B4319" s="0" t="s">
        <x:v>4</x:v>
      </x:c>
      <x:c r="C4319" s="0" t="s">
        <x:v>108</x:v>
      </x:c>
      <x:c r="D4319" s="0" t="s">
        <x:v>109</x:v>
      </x:c>
      <x:c r="E4319" s="0" t="s">
        <x:v>89</x:v>
      </x:c>
      <x:c r="F4319" s="0" t="s">
        <x:v>92</x:v>
      </x:c>
      <x:c r="G4319" s="0" t="s">
        <x:v>54</x:v>
      </x:c>
      <x:c r="H4319" s="0" t="s">
        <x:v>93</x:v>
      </x:c>
      <x:c r="I4319" s="0" t="s">
        <x:v>56</x:v>
      </x:c>
      <x:c r="J4319" s="0" t="s">
        <x:v>73</x:v>
      </x:c>
      <x:c r="K4319" s="0" t="s">
        <x:v>65</x:v>
      </x:c>
      <x:c r="L4319" s="0" t="s">
        <x:v>66</x:v>
      </x:c>
      <x:c r="M4319" s="0" t="s">
        <x:v>63</x:v>
      </x:c>
      <x:c r="N4319" s="0" t="s">
        <x:v>63</x:v>
      </x:c>
      <x:c r="O4319" s="0" t="s">
        <x:v>64</x:v>
      </x:c>
      <x:c r="P4319" s="0">
        <x:v>13252</x:v>
      </x:c>
    </x:row>
    <x:row r="4320" spans="1:16">
      <x:c r="A4320" s="0" t="s">
        <x:v>2</x:v>
      </x:c>
      <x:c r="B4320" s="0" t="s">
        <x:v>4</x:v>
      </x:c>
      <x:c r="C4320" s="0" t="s">
        <x:v>108</x:v>
      </x:c>
      <x:c r="D4320" s="0" t="s">
        <x:v>109</x:v>
      </x:c>
      <x:c r="E4320" s="0" t="s">
        <x:v>89</x:v>
      </x:c>
      <x:c r="F4320" s="0" t="s">
        <x:v>92</x:v>
      </x:c>
      <x:c r="G4320" s="0" t="s">
        <x:v>54</x:v>
      </x:c>
      <x:c r="H4320" s="0" t="s">
        <x:v>93</x:v>
      </x:c>
      <x:c r="I4320" s="0" t="s">
        <x:v>56</x:v>
      </x:c>
      <x:c r="J4320" s="0" t="s">
        <x:v>73</x:v>
      </x:c>
      <x:c r="K4320" s="0" t="s">
        <x:v>67</x:v>
      </x:c>
      <x:c r="L4320" s="0" t="s">
        <x:v>68</x:v>
      </x:c>
      <x:c r="M4320" s="0" t="s">
        <x:v>63</x:v>
      </x:c>
      <x:c r="N4320" s="0" t="s">
        <x:v>63</x:v>
      </x:c>
      <x:c r="O4320" s="0" t="s">
        <x:v>64</x:v>
      </x:c>
      <x:c r="P4320" s="0">
        <x:v>7550</x:v>
      </x:c>
    </x:row>
    <x:row r="4321" spans="1:16">
      <x:c r="A4321" s="0" t="s">
        <x:v>2</x:v>
      </x:c>
      <x:c r="B4321" s="0" t="s">
        <x:v>4</x:v>
      </x:c>
      <x:c r="C4321" s="0" t="s">
        <x:v>108</x:v>
      </x:c>
      <x:c r="D4321" s="0" t="s">
        <x:v>109</x:v>
      </x:c>
      <x:c r="E4321" s="0" t="s">
        <x:v>89</x:v>
      </x:c>
      <x:c r="F4321" s="0" t="s">
        <x:v>92</x:v>
      </x:c>
      <x:c r="G4321" s="0" t="s">
        <x:v>54</x:v>
      </x:c>
      <x:c r="H4321" s="0" t="s">
        <x:v>93</x:v>
      </x:c>
      <x:c r="I4321" s="0" t="s">
        <x:v>56</x:v>
      </x:c>
      <x:c r="J4321" s="0" t="s">
        <x:v>73</x:v>
      </x:c>
      <x:c r="K4321" s="0" t="s">
        <x:v>69</x:v>
      </x:c>
      <x:c r="L4321" s="0" t="s">
        <x:v>70</x:v>
      </x:c>
      <x:c r="M4321" s="0" t="s">
        <x:v>63</x:v>
      </x:c>
      <x:c r="N4321" s="0" t="s">
        <x:v>63</x:v>
      </x:c>
      <x:c r="O4321" s="0" t="s">
        <x:v>64</x:v>
      </x:c>
      <x:c r="P4321" s="0">
        <x:v>3398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321" sheet="Unpivoted"/>
  </x:cacheSource>
  <x:cacheFields>
    <x:cacheField name="STATISTIC">
      <x:sharedItems count="1">
        <x:s v="C1216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002">
        <x:n v="199446"/>
        <x:n v="108227"/>
        <x:n v="71251"/>
        <x:n v="32930"/>
        <x:n v="163932"/>
        <x:n v="88690"/>
        <x:n v="64720"/>
        <x:n v="27627"/>
        <x:n v="35514"/>
        <x:n v="19537"/>
        <x:n v="6531"/>
        <x:n v="5303"/>
        <x:n v="35386"/>
        <x:n v="4050"/>
        <x:n v="7241"/>
        <x:n v="5336"/>
        <x:n v="31883"/>
        <x:n v="3052"/>
        <x:n v="6641"/>
        <x:n v="4928"/>
        <x:n v="3503"/>
        <x:n v="998"/>
        <x:n v="600"/>
        <x:n v="408"/>
        <x:n v="111459"/>
        <x:n v="66952"/>
        <x:n v="107383"/>
        <x:n v="34061"/>
        <x:n v="102341"/>
        <x:n v="22910"/>
        <x:n v="34269"/>
        <x:n v="27118"/>
        <x:n v="9118"/>
        <x:n v="44042"/>
        <x:n v="73114"/>
        <x:n v="6943"/>
        <x:n v="53175"/>
        <x:n v="584"/>
        <x:n v="5201"/>
        <x:n v="10200"/>
        <x:n v="50053"/>
        <x:n v="524"/>
        <x:n v="4601"/>
        <x:n v="8927"/>
        <x:n v="3122"/>
        <x:n v="60"/>
        <x:n v="1273"/>
        <x:n v="12704"/>
        <x:n v="0"/>
        <x:n v="484"/>
        <x:n v="768"/>
        <x:n v="10105"/>
        <x:n v="332"/>
        <x:n v="653"/>
        <x:n v="2599"/>
        <x:n v="152"/>
        <x:n v="115"/>
        <x:n v="1054011"/>
        <x:n v="5038"/>
        <x:n v="30374"/>
        <x:n v="605566"/>
        <x:n v="2094"/>
        <x:n v="17296"/>
        <x:n v="448445"/>
        <x:n v="2944"/>
        <x:n v="13078"/>
        <x:n v="102678"/>
        <x:n v="245220"/>
        <x:n v="95172"/>
        <x:n v="11389"/>
        <x:n v="66088"/>
        <x:n v="122074"/>
        <x:n v="47954"/>
        <x:n v="6247"/>
        <x:n v="36590"/>
        <x:n v="123146"/>
        <x:n v="47218"/>
        <x:n v="5142"/>
        <x:n v="138303"/>
        <x:n v="647"/>
        <x:n v="418"/>
        <x:n v="321"/>
        <x:n v="54832"/>
        <x:n v="315"/>
        <x:n v="163"/>
        <x:n v="124"/>
        <x:n v="83471"/>
        <x:n v="255"/>
        <x:n v="197"/>
        <x:n v="6254"/>
        <x:n v="793"/>
        <x:n v="406"/>
        <x:n v="233"/>
        <x:n v="2819"/>
        <x:n v="471"/>
        <x:n v="188"/>
        <x:n v="120"/>
        <x:n v="3435"/>
        <x:n v="322"/>
        <x:n v="218"/>
        <x:n v="113"/>
        <x:n v="104037"/>
        <x:n v="8076"/>
        <x:n v="2816"/>
        <x:n v="2294"/>
        <x:n v="35598"/>
        <x:n v="4840"/>
        <x:n v="1480"/>
        <x:n v="1461"/>
        <x:n v="68439"/>
        <x:n v="3236"/>
        <x:n v="1336"/>
        <x:n v="833"/>
        <x:n v="28651"/>
        <x:n v="10671"/>
        <x:n v="3066"/>
        <x:n v="2665"/>
        <x:n v="20709"/>
        <x:n v="7696"/>
        <x:n v="2217"/>
        <x:n v="2128"/>
        <x:n v="7942"/>
        <x:n v="2975"/>
        <x:n v="849"/>
        <x:n v="537"/>
        <x:n v="1846104"/>
        <x:n v="445220"/>
        <x:n v="298476"/>
        <x:n v="130571"/>
        <x:n v="1143926"/>
        <x:n v="250572"/>
        <x:n v="164659"/>
        <x:n v="96629"/>
        <x:n v="702178"/>
        <x:n v="194648"/>
        <x:n v="133817"/>
        <x:n v="33942"/>
        <x:n v="6738"/>
        <x:n v="2799"/>
        <x:n v="868"/>
        <x:n v="695"/>
        <x:n v="2865"/>
        <x:n v="1734"/>
        <x:n v="663"/>
        <x:n v="619"/>
        <x:n v="3873"/>
        <x:n v="1065"/>
        <x:n v="205"/>
        <x:n v="76"/>
        <x:n v="55"/>
        <x:n v="15"/>
        <x:n v="3"/>
        <x:n v="7"/>
        <x:n v="42"/>
        <x:n v="12"/>
        <x:n v="13"/>
        <x:n v="66"/>
        <x:n v="30"/>
        <x:n v="34"/>
        <x:n v="16"/>
        <x:n v="40"/>
        <x:n v="10"/>
        <x:n v="26"/>
        <x:n v="24"/>
        <x:n v="22"/>
        <x:n v="4"/>
        <x:n v="5"/>
        <x:n v="21"/>
        <x:n v="1"/>
        <x:n v="2"/>
        <x:n v="1637"/>
        <x:n v="20"/>
        <x:n v="920"/>
        <x:n v="11"/>
        <x:n v="717"/>
        <x:n v="9"/>
        <x:n v="79"/>
        <x:n v="377"/>
        <x:n v="75"/>
        <x:n v="183"/>
        <x:n v="49"/>
        <x:n v="39"/>
        <x:n v="194"/>
        <x:n v="419"/>
        <x:n v="133"/>
        <x:n v="286"/>
        <x:n v="52"/>
        <x:n v="6"/>
        <x:n v="41"/>
        <x:n v="10661"/>
        <x:n v="165"/>
        <x:n v="147"/>
        <x:n v="103"/>
        <x:n v="3731"/>
        <x:n v="91"/>
        <x:n v="63"/>
        <x:n v="6930"/>
        <x:n v="74"/>
        <x:n v="84"/>
        <x:n v="37"/>
        <x:n v="126"/>
        <x:n v="96"/>
        <x:n v="19867"/>
        <x:n v="3434"/>
        <x:n v="1161"/>
        <x:n v="871"/>
        <x:n v="7909"/>
        <x:n v="2074"/>
        <x:n v="816"/>
        <x:n v="745"/>
        <x:n v="11958"/>
        <x:n v="1360"/>
        <x:n v="345"/>
        <x:n v="70153"/>
        <x:n v="55390"/>
        <x:n v="30982"/>
        <x:n v="13573"/>
        <x:n v="57404"/>
        <x:n v="44779"/>
        <x:n v="27869"/>
        <x:n v="11233"/>
        <x:n v="12749"/>
        <x:n v="10611"/>
        <x:n v="3113"/>
        <x:n v="2340"/>
        <x:n v="3698"/>
        <x:n v="1498"/>
        <x:n v="1380"/>
        <x:n v="634"/>
        <x:n v="3132"/>
        <x:n v="1078"/>
        <x:n v="1301"/>
        <x:n v="590"/>
        <x:n v="566"/>
        <x:n v="420"/>
        <x:n v="44"/>
        <x:n v="1256"/>
        <x:n v="3099"/>
        <x:n v="950"/>
        <x:n v="496"/>
        <x:n v="1169"/>
        <x:n v="2000"/>
        <x:n v="738"/>
        <x:n v="384"/>
        <x:n v="87"/>
        <x:n v="1099"/>
        <x:n v="212"/>
        <x:n v="112"/>
        <x:n v="168"/>
        <x:n v="51"/>
        <x:n v="164"/>
        <x:n v="28"/>
        <x:n v="363"/>
        <x:n v="19"/>
        <x:n v="289"/>
        <x:n v="32"/>
        <x:n v="43264"/>
        <x:n v="238"/>
        <x:n v="1013"/>
        <x:n v="31385"/>
        <x:n v="184"/>
        <x:n v="827"/>
        <x:n v="11879"/>
        <x:n v="54"/>
        <x:n v="186"/>
        <x:n v="4358"/>
        <x:n v="43481"/>
        <x:n v="7800"/>
        <x:n v="402"/>
        <x:n v="3481"/>
        <x:n v="24413"/>
        <x:n v="5786"/>
        <x:n v="877"/>
        <x:n v="19068"/>
        <x:n v="2014"/>
        <x:n v="4067"/>
        <x:n v="114"/>
        <x:n v="2059"/>
        <x:n v="2008"/>
        <x:n v="352"/>
        <x:n v="111"/>
        <x:n v="36"/>
        <x:n v="137"/>
        <x:n v="62"/>
        <x:n v="23"/>
        <x:n v="215"/>
        <x:n v="365"/>
        <x:n v="351"/>
        <x:n v="254"/>
        <x:n v="251"/>
        <x:n v="73"/>
        <x:n v="27"/>
        <x:n v="100"/>
        <x:n v="14"/>
        <x:n v="128044"/>
        <x:n v="104053"/>
        <x:n v="41569"/>
        <x:n v="16257"/>
        <x:n v="99474"/>
        <x:n v="72652"/>
        <x:n v="36054"/>
        <x:n v="13458"/>
        <x:n v="28570"/>
        <x:n v="31401"/>
        <x:n v="5515"/>
        <x:n v="57142"/>
        <x:n v="17326"/>
        <x:n v="20648"/>
        <x:n v="10641"/>
        <x:n v="53759"/>
        <x:n v="15538"/>
        <x:n v="19336"/>
        <x:n v="9011"/>
        <x:n v="3383"/>
        <x:n v="1788"/>
        <x:n v="1312"/>
        <x:n v="1630"/>
        <x:n v="13914"/>
        <x:n v="1552"/>
        <x:n v="3849"/>
        <x:n v="2319"/>
        <x:n v="12709"/>
        <x:n v="1220"/>
        <x:n v="3550"/>
        <x:n v="2136"/>
        <x:n v="1205"/>
        <x:n v="299"/>
        <x:n v="16554"/>
        <x:n v="22539"/>
        <x:n v="12053"/>
        <x:n v="4221"/>
        <x:n v="16115"/>
        <x:n v="8682"/>
        <x:n v="8464"/>
        <x:n v="3847"/>
        <x:n v="439"/>
        <x:n v="13857"/>
        <x:n v="3589"/>
        <x:n v="374"/>
        <x:n v="2904"/>
        <x:n v="135"/>
        <x:n v="487"/>
        <x:n v="558"/>
        <x:n v="2885"/>
        <x:n v="119"/>
        <x:n v="473"/>
        <x:n v="519"/>
        <x:n v="1930"/>
        <x:n v="1646"/>
        <x:n v="125"/>
        <x:n v="284"/>
        <x:n v="158434"/>
        <x:n v="979"/>
        <x:n v="4260"/>
        <x:n v="118155"/>
        <x:n v="668"/>
        <x:n v="3591"/>
        <x:n v="40279"/>
        <x:n v="311"/>
        <x:n v="669"/>
        <x:n v="20451"/>
        <x:n v="104869"/>
        <x:n v="35206"/>
        <x:n v="2024"/>
        <x:n v="16015"/>
        <x:n v="53648"/>
        <x:n v="23046"/>
        <x:n v="1605"/>
        <x:n v="4436"/>
        <x:n v="51221"/>
        <x:n v="12160"/>
        <x:n v="10821"/>
        <x:n v="223"/>
        <x:n v="6066"/>
        <x:n v="59"/>
        <x:n v="31"/>
        <x:n v="4755"/>
        <x:n v="960"/>
        <x:n v="232"/>
        <x:n v="97"/>
        <x:n v="571"/>
        <x:n v="122"/>
        <x:n v="64"/>
        <x:n v="389"/>
        <x:n v="110"/>
        <x:n v="33"/>
        <x:n v="631"/>
        <x:n v="533"/>
        <x:n v="47"/>
        <x:n v="316"/>
        <x:n v="123"/>
        <x:n v="217"/>
        <x:n v="283741"/>
        <x:n v="147409"/>
        <x:n v="73738"/>
        <x:n v="24273"/>
        <x:n v="228417"/>
        <x:n v="79765"/>
        <x:n v="55908"/>
        <x:n v="20922"/>
        <x:n v="55324"/>
        <x:n v="67644"/>
        <x:n v="17830"/>
        <x:n v="3351"/>
        <x:n v="6598"/>
        <x:n v="423"/>
        <x:n v="801"/>
        <x:n v="1037"/>
        <x:n v="6125"/>
        <x:n v="366"/>
        <x:n v="700"/>
        <x:n v="876"/>
        <x:n v="57"/>
        <x:n v="101"/>
        <x:n v="161"/>
        <x:n v="9462"/>
        <x:n v="832"/>
        <x:n v="1325"/>
        <x:n v="8699"/>
        <x:n v="144"/>
        <x:n v="734"/>
        <x:n v="1241"/>
        <x:n v="763"/>
        <x:n v="98"/>
        <x:n v="28670"/>
        <x:n v="21821"/>
        <x:n v="30017"/>
        <x:n v="7266"/>
        <x:n v="27492"/>
        <x:n v="4210"/>
        <x:n v="9606"/>
        <x:n v="6574"/>
        <x:n v="1178"/>
        <x:n v="17611"/>
        <x:n v="20411"/>
        <x:n v="692"/>
        <x:n v="9105"/>
        <x:n v="159"/>
        <x:n v="1238"/>
        <x:n v="1382"/>
        <x:n v="9051"/>
        <x:n v="1192"/>
        <x:n v="1327"/>
        <x:n v="46"/>
        <x:n v="3006"/>
        <x:n v="128"/>
        <x:n v="236"/>
        <x:n v="2519"/>
        <x:n v="77"/>
        <x:n v="207"/>
        <x:n v="29"/>
        <x:n v="190656"/>
        <x:n v="1122"/>
        <x:n v="4944"/>
        <x:n v="117900"/>
        <x:n v="433"/>
        <x:n v="3706"/>
        <x:n v="72756"/>
        <x:n v="689"/>
        <x:n v="19819"/>
        <x:n v="46265"/>
        <x:n v="24586"/>
        <x:n v="2490"/>
        <x:n v="12595"/>
        <x:n v="18342"/>
        <x:n v="9271"/>
        <x:n v="1713"/>
        <x:n v="7224"/>
        <x:n v="27923"/>
        <x:n v="15315"/>
        <x:n v="777"/>
        <x:n v="15311"/>
        <x:n v="117"/>
        <x:n v="6665"/>
        <x:n v="45"/>
        <x:n v="8646"/>
        <x:n v="72"/>
        <x:n v="957"/>
        <x:n v="102"/>
        <x:n v="457"/>
        <x:n v="500"/>
        <x:n v="48"/>
        <x:n v="43"/>
        <x:n v="264"/>
        <x:n v="395"/>
        <x:n v="149"/>
        <x:n v="284184"/>
        <x:n v="69368"/>
        <x:n v="59000"/>
        <x:n v="18767"/>
        <x:n v="191898"/>
        <x:n v="23423"/>
        <x:n v="22115"/>
        <x:n v="15695"/>
        <x:n v="92286"/>
        <x:n v="45945"/>
        <x:n v="36885"/>
        <x:n v="3072"/>
        <x:n v="2682"/>
        <x:n v="93"/>
        <x:n v="358"/>
        <x:n v="2478"/>
        <x:n v="69"/>
        <x:n v="331"/>
        <x:n v="204"/>
        <x:n v="17916"/>
        <x:n v="5879"/>
        <x:n v="26051"/>
        <x:n v="5335"/>
        <x:n v="16618"/>
        <x:n v="1254"/>
        <x:n v="4459"/>
        <x:n v="4585"/>
        <x:n v="1298"/>
        <x:n v="4625"/>
        <x:n v="21592"/>
        <x:n v="750"/>
        <x:n v="10526"/>
        <x:n v="993"/>
        <x:n v="1794"/>
        <x:n v="10417"/>
        <x:n v="910"/>
        <x:n v="1709"/>
        <x:n v="109"/>
        <x:n v="83"/>
        <x:n v="85"/>
        <x:n v="2314"/>
        <x:n v="65"/>
        <x:n v="146"/>
        <x:n v="1919"/>
        <x:n v="130"/>
        <x:n v="35"/>
        <x:n v="148316"/>
        <x:n v="697"/>
        <x:n v="80735"/>
        <x:n v="2131"/>
        <x:n v="67581"/>
        <x:n v="503"/>
        <x:n v="1458"/>
        <x:n v="13068"/>
        <x:n v="12347"/>
        <x:n v="9599"/>
        <x:n v="1581"/>
        <x:n v="7137"/>
        <x:n v="4587"/>
        <x:n v="2509"/>
        <x:n v="720"/>
        <x:n v="5931"/>
        <x:n v="7760"/>
        <x:n v="7090"/>
        <x:n v="861"/>
        <x:n v="16330"/>
        <x:n v="53"/>
        <x:n v="6249"/>
        <x:n v="10081"/>
        <x:n v="17"/>
        <x:n v="531"/>
        <x:n v="314"/>
        <x:n v="469"/>
        <x:n v="262"/>
        <x:n v="18"/>
        <x:n v="212152"/>
        <x:n v="18473"/>
        <x:n v="37656"/>
        <x:n v="12878"/>
        <x:n v="126032"/>
        <x:n v="5989"/>
        <x:n v="8207"/>
        <x:n v="9644"/>
        <x:n v="86120"/>
        <x:n v="12484"/>
        <x:n v="29449"/>
        <x:n v="3234"/>
        <x:n v="821"/>
        <x:n v="733"/>
        <x:n v="88"/>
        <x:n v="14216"/>
        <x:n v="2843"/>
        <x:n v="19011"/>
        <x:n v="4806"/>
        <x:n v="12540"/>
        <x:n v="758"/>
        <x:n v="3151"/>
        <x:n v="3684"/>
        <x:n v="1676"/>
        <x:n v="2085"/>
        <x:n v="15860"/>
        <x:n v="10415"/>
        <x:n v="1031"/>
        <x:n v="2208"/>
        <x:n v="10101"/>
        <x:n v="918"/>
        <x:n v="2070"/>
        <x:n v="138"/>
        <x:n v="2026"/>
        <x:n v="1582"/>
        <x:n v="25"/>
        <x:n v="82"/>
        <x:n v="444"/>
        <x:n v="170759"/>
        <x:n v="673"/>
        <x:n v="4682"/>
        <x:n v="83520"/>
        <x:n v="156"/>
        <x:n v="2022"/>
        <x:n v="87239"/>
        <x:n v="517"/>
        <x:n v="2660"/>
        <x:n v="13440"/>
        <x:n v="6139"/>
        <x:n v="5952"/>
        <x:n v="1615"/>
        <x:n v="7352"/>
        <x:n v="2186"/>
        <x:n v="1275"/>
        <x:n v="522"/>
        <x:n v="6088"/>
        <x:n v="3953"/>
        <x:n v="4677"/>
        <x:n v="1093"/>
        <x:n v="21087"/>
        <x:n v="7220"/>
        <x:n v="13867"/>
        <x:n v="38"/>
        <x:n v="525"/>
        <x:n v="177"/>
        <x:n v="348"/>
        <x:n v="259"/>
        <x:n v="225"/>
        <x:n v="233773"/>
        <x:n v="9153"/>
        <x:n v="26852"/>
        <x:n v="13572"/>
        <x:n v="123484"/>
        <x:n v="3040"/>
        <x:n v="5571"/>
        <x:n v="8473"/>
        <x:n v="110289"/>
        <x:n v="6113"/>
        <x:n v="21281"/>
        <x:n v="5099"/>
        <x:n v="7479"/>
        <x:n v="847"/>
        <x:n v="5309"/>
        <x:n v="3887"/>
        <x:n v="5827"/>
        <x:n v="2135"/>
        <x:n v="1652"/>
        <x:n v="592"/>
        <x:n v="4068"/>
        <x:n v="1752"/>
        <x:n v="8383"/>
        <x:n v="655"/>
        <x:n v="1820"/>
        <x:n v="7434"/>
        <x:n v="486"/>
        <x:n v="949"/>
        <x:n v="169"/>
        <x:n v="359"/>
        <x:n v="1207"/>
        <x:n v="802"/>
        <x:n v="405"/>
        <x:n v="144046"/>
        <x:n v="4947"/>
        <x:n v="64912"/>
        <x:n v="1677"/>
        <x:n v="79134"/>
        <x:n v="399"/>
        <x:n v="3270"/>
        <x:n v="9578"/>
        <x:n v="1986"/>
        <x:n v="2292"/>
        <x:n v="1383"/>
        <x:n v="5327"/>
        <x:n v="770"/>
        <x:n v="441"/>
        <x:n v="4251"/>
        <x:n v="1216"/>
        <x:n v="1767"/>
        <x:n v="942"/>
        <x:n v="19476"/>
        <x:n v="6507"/>
        <x:n v="12969"/>
        <x:n v="342"/>
        <x:n v="8"/>
        <x:n v="222"/>
        <x:n v="364"/>
        <x:n v="174"/>
        <x:n v="190"/>
        <x:n v="191012"/>
        <x:n v="2923"/>
        <x:n v="8823"/>
        <x:n v="12200"/>
        <x:n v="91213"/>
        <x:n v="1081"/>
        <x:n v="2371"/>
        <x:n v="5790"/>
        <x:n v="99799"/>
        <x:n v="1842"/>
        <x:n v="6452"/>
        <x:n v="6410"/>
        <x:n v="3142"/>
        <x:n v="853"/>
        <x:n v="1913"/>
        <x:n v="292"/>
        <x:n v="898"/>
        <x:n v="1229"/>
        <x:n v="561"/>
        <x:n v="1172"/>
        <x:n v="4580"/>
        <x:n v="208"/>
        <x:n v="930"/>
        <x:n v="3197"/>
        <x:n v="107"/>
        <x:n v="426"/>
        <x:n v="226"/>
        <x:n v="200"/>
        <x:n v="68494"/>
        <x:n v="3001"/>
        <x:n v="29053"/>
        <x:n v="39441"/>
        <x:n v="151"/>
        <x:n v="2071"/>
        <x:n v="4620"/>
        <x:n v="565"/>
        <x:n v="545"/>
        <x:n v="2563"/>
        <x:n v="185"/>
        <x:n v="157"/>
        <x:n v="2057"/>
        <x:n v="396"/>
        <x:n v="15953"/>
        <x:n v="5102"/>
        <x:n v="10851"/>
        <x:n v="417"/>
        <x:n v="202"/>
        <x:n v="106"/>
        <x:n v="97850"/>
        <x:n v="567"/>
        <x:n v="1843"/>
        <x:n v="6631"/>
        <x:n v="42368"/>
        <x:n v="595"/>
        <x:n v="2526"/>
        <x:n v="55482"/>
        <x:n v="312"/>
        <x:n v="1248"/>
        <x:n v="4105"/>
        <x:n v="58815"/>
        <x:n v="32289"/>
        <x:n v="17952"/>
        <x:n v="6984"/>
        <x:n v="43779"/>
        <x:n v="26273"/>
        <x:n v="16152"/>
        <x:n v="5888"/>
        <x:n v="15036"/>
        <x:n v="6016"/>
        <x:n v="1800"/>
        <x:n v="1096"/>
        <x:n v="4617"/>
        <x:n v="736"/>
        <x:n v="1053"/>
        <x:n v="609"/>
        <x:n v="3980"/>
        <x:n v="576"/>
        <x:n v="969"/>
        <x:n v="554"/>
        <x:n v="637"/>
        <x:n v="160"/>
        <x:n v="22160"/>
        <x:n v="9769"/>
        <x:n v="13105"/>
        <x:n v="5964"/>
        <x:n v="20627"/>
        <x:n v="5685"/>
        <x:n v="6308"/>
        <x:n v="4998"/>
        <x:n v="1533"/>
        <x:n v="4084"/>
        <x:n v="6797"/>
        <x:n v="966"/>
        <x:n v="7072"/>
        <x:n v="555"/>
        <x:n v="1452"/>
        <x:n v="6783"/>
        <x:n v="490"/>
        <x:n v="1272"/>
        <x:n v="180"/>
        <x:n v="1420"/>
        <x:n v="1112"/>
        <x:n v="308"/>
        <x:n v="128405"/>
        <x:n v="640"/>
        <x:n v="3918"/>
        <x:n v="78986"/>
        <x:n v="320"/>
        <x:n v="2401"/>
        <x:n v="49419"/>
        <x:n v="1517"/>
        <x:n v="17265"/>
        <x:n v="29348"/>
        <x:n v="9097"/>
        <x:n v="1344"/>
        <x:n v="11578"/>
        <x:n v="17760"/>
        <x:n v="778"/>
        <x:n v="5687"/>
        <x:n v="11588"/>
        <x:n v="3761"/>
        <x:n v="34839"/>
        <x:n v="80"/>
        <x:n v="14831"/>
        <x:n v="68"/>
        <x:n v="20008"/>
        <x:n v="2118"/>
        <x:n v="246"/>
        <x:n v="927"/>
        <x:n v="179"/>
        <x:n v="1191"/>
        <x:n v="67"/>
        <x:n v="93376"/>
        <x:n v="7911"/>
        <x:n v="2669"/>
        <x:n v="2191"/>
        <x:n v="31867"/>
        <x:n v="4749"/>
        <x:n v="1417"/>
        <x:n v="1395"/>
        <x:n v="61509"/>
        <x:n v="3162"/>
        <x:n v="1252"/>
        <x:n v="796"/>
        <x:n v="25394"/>
        <x:n v="9336"/>
        <x:n v="2532"/>
        <x:n v="2431"/>
        <x:n v="18661"/>
        <x:n v="6916"/>
        <x:n v="1894"/>
        <x:n v="1963"/>
        <x:n v="6733"/>
        <x:n v="2420"/>
        <x:n v="638"/>
        <x:n v="468"/>
        <x:n v="395481"/>
        <x:n v="89840"/>
        <x:n v="47834"/>
        <x:n v="25122"/>
        <x:n v="233131"/>
        <x:n v="62293"/>
        <x:n v="33022"/>
        <x:n v="19376"/>
        <x:n v="162350"/>
        <x:n v="27547"/>
        <x:n v="14812"/>
        <x:n v="5746"/>
        <x:n v="91710"/>
        <x:n v="55381"/>
        <x:n v="35075"/>
        <x:n v="14687"/>
        <x:n v="69129"/>
        <x:n v="45234"/>
        <x:n v="31802"/>
        <x:n v="12437"/>
        <x:n v="22581"/>
        <x:n v="10147"/>
        <x:n v="3273"/>
        <x:n v="2250"/>
        <x:n v="27266"/>
        <x:n v="3010"/>
        <x:n v="6744"/>
        <x:n v="3959"/>
        <x:n v="24629"/>
        <x:n v="2309"/>
        <x:n v="6251"/>
        <x:n v="3672"/>
        <x:n v="2637"/>
        <x:n v="701"/>
        <x:n v="493"/>
        <x:n v="287"/>
        <x:n v="52694"/>
        <x:n v="34212"/>
        <x:n v="52195"/>
        <x:n v="15411"/>
        <x:n v="48263"/>
        <x:n v="11675"/>
        <x:n v="15784"/>
        <x:n v="12517"/>
        <x:n v="4431"/>
        <x:n v="22537"/>
        <x:n v="36411"/>
        <x:n v="2894"/>
        <x:n v="27176"/>
        <x:n v="324"/>
        <x:n v="2610"/>
        <x:n v="4765"/>
        <x:n v="25637"/>
        <x:n v="291"/>
        <x:n v="2342"/>
        <x:n v="4253"/>
        <x:n v="1539"/>
        <x:n v="268"/>
        <x:n v="512"/>
        <x:n v="10936"/>
        <x:n v="8882"/>
        <x:n v="275"/>
        <x:n v="532"/>
        <x:n v="2054"/>
        <x:n v="121"/>
        <x:n v="565771"/>
        <x:n v="2629"/>
        <x:n v="12155"/>
        <x:n v="334613"/>
        <x:n v="7017"/>
        <x:n v="231158"/>
        <x:n v="1598"/>
        <x:n v="5138"/>
        <x:n v="53792"/>
        <x:n v="125087"/>
        <x:n v="45423"/>
        <x:n v="4857"/>
        <x:n v="34704"/>
        <x:n v="62218"/>
        <x:n v="22349"/>
        <x:n v="2662"/>
        <x:n v="19088"/>
        <x:n v="62869"/>
        <x:n v="23074"/>
        <x:n v="2195"/>
        <x:n v="136291"/>
        <x:n v="355"/>
        <x:n v="247"/>
        <x:n v="53946"/>
        <x:n v="82345"/>
        <x:n v="172"/>
        <x:n v="4882"/>
        <x:n v="1811"/>
        <x:n v="256"/>
        <x:n v="3071"/>
        <x:n v="134"/>
        <x:n v="68271"/>
        <x:n v="4305"/>
        <x:n v="1497"/>
        <x:n v="1039"/>
        <x:n v="16666"/>
        <x:n v="2546"/>
        <x:n v="775"/>
        <x:n v="650"/>
        <x:n v="51605"/>
        <x:n v="1759"/>
        <x:n v="722"/>
        <x:n v="19426"/>
        <x:n v="5536"/>
        <x:n v="1612"/>
        <x:n v="1423"/>
        <x:n v="13852"/>
        <x:n v="3971"/>
        <x:n v="1158"/>
        <x:n v="1145"/>
        <x:n v="5574"/>
        <x:n v="1565"/>
        <x:n v="454"/>
        <x:n v="278"/>
        <x:n v="1058215"/>
        <x:n v="228643"/>
        <x:n v="148653"/>
        <x:n v="59302"/>
        <x:n v="632132"/>
        <x:n v="128661"/>
        <x:n v="81946"/>
        <x:n v="45045"/>
        <x:n v="426083"/>
        <x:n v="99982"/>
        <x:n v="66707"/>
        <x:n v="14257"/>
        <x:n v="4410"/>
        <x:n v="1397"/>
        <x:n v="333"/>
        <x:n v="1521"/>
        <x:n v="882"/>
        <x:n v="367"/>
        <x:n v="304"/>
        <x:n v="2889"/>
        <x:n v="515"/>
        <x:n v="104"/>
        <x:n v="1213"/>
        <x:n v="679"/>
        <x:n v="534"/>
        <x:n v="198"/>
        <x:n v="407"/>
        <x:n v="277"/>
        <x:n v="7580"/>
        <x:n v="2243"/>
        <x:n v="5337"/>
        <x:n v="50"/>
        <x:n v="13903"/>
        <x:n v="1744"/>
        <x:n v="626"/>
        <x:n v="4746"/>
        <x:n v="1066"/>
        <x:n v="372"/>
        <x:n v="9157"/>
        <x:n v="678"/>
        <x:n v="182"/>
        <x:n v="32857"/>
        <x:n v="28383"/>
        <x:n v="15537"/>
        <x:n v="6243"/>
        <x:n v="24983"/>
        <x:n v="22904"/>
        <x:n v="13962"/>
        <x:n v="5246"/>
        <x:n v="7874"/>
        <x:n v="5479"/>
        <x:n v="1575"/>
        <x:n v="997"/>
        <x:n v="2729"/>
        <x:n v="1119"/>
        <x:n v="1294"/>
        <x:n v="455"/>
        <x:n v="2326"/>
        <x:n v="1230"/>
        <x:n v="428"/>
        <x:n v="403"/>
        <x:n v="298"/>
        <x:n v="542"/>
        <x:n v="1505"/>
        <x:n v="443"/>
        <x:n v="244"/>
        <x:n v="483"/>
        <x:n v="947"/>
        <x:n v="193"/>
        <x:n v="81"/>
        <x:n v="296"/>
        <x:n v="58"/>
        <x:n v="21452"/>
        <x:n v="437"/>
        <x:n v="14627"/>
        <x:n v="6825"/>
        <x:n v="86"/>
        <x:n v="1623"/>
        <x:n v="21902"/>
        <x:n v="3520"/>
        <x:n v="153"/>
        <x:n v="1218"/>
        <x:n v="12181"/>
        <x:n v="2552"/>
        <x:n v="9721"/>
        <x:n v="968"/>
        <x:n v="3963"/>
        <x:n v="1998"/>
        <x:n v="1965"/>
        <x:n v="279"/>
        <x:n v="199"/>
        <x:n v="175"/>
        <x:n v="56"/>
        <x:n v="64032"/>
        <x:n v="53210"/>
        <x:n v="21041"/>
        <x:n v="7612"/>
        <x:n v="46169"/>
        <x:n v="37043"/>
        <x:n v="18277"/>
        <x:n v="6386"/>
        <x:n v="17863"/>
        <x:n v="16167"/>
        <x:n v="2764"/>
        <x:n v="1226"/>
        <x:n v="25936"/>
        <x:n v="8830"/>
        <x:n v="10144"/>
        <x:n v="4956"/>
        <x:n v="24180"/>
        <x:n v="7901"/>
        <x:n v="9481"/>
        <x:n v="4245"/>
        <x:n v="1756"/>
        <x:n v="929"/>
        <x:n v="711"/>
        <x:n v="10485"/>
        <x:n v="1140"/>
        <x:n v="3585"/>
        <x:n v="1686"/>
        <x:n v="9607"/>
        <x:n v="903"/>
        <x:n v="3331"/>
        <x:n v="1563"/>
        <x:n v="878"/>
        <x:n v="237"/>
        <x:n v="7116"/>
        <x:n v="11409"/>
        <x:n v="5472"/>
        <x:n v="1954"/>
        <x:n v="6885"/>
        <x:n v="4303"/>
        <x:n v="3655"/>
        <x:n v="1816"/>
        <x:n v="231"/>
        <x:n v="7106"/>
        <x:n v="1817"/>
        <x:n v="229"/>
        <x:n v="1485"/>
        <x:n v="221"/>
        <x:n v="257"/>
        <x:n v="1601"/>
        <x:n v="108"/>
        <x:n v="99"/>
        <x:n v="76537"/>
        <x:n v="523"/>
        <x:n v="1762"/>
        <x:n v="56855"/>
        <x:n v="339"/>
        <x:n v="1500"/>
        <x:n v="19682"/>
        <x:n v="8467"/>
        <x:n v="53424"/>
        <x:n v="16679"/>
        <x:n v="843"/>
        <x:n v="6435"/>
        <x:n v="27291"/>
        <x:n v="10545"/>
        <x:n v="658"/>
        <x:n v="2032"/>
        <x:n v="26133"/>
        <x:n v="6134"/>
        <x:n v="10573"/>
        <x:n v="5908"/>
        <x:n v="4665"/>
        <x:n v="624"/>
        <x:n v="293"/>
        <x:n v="360"/>
        <x:n v="61"/>
        <x:n v="143196"/>
        <x:n v="75402"/>
        <x:n v="36949"/>
        <x:n v="11660"/>
        <x:n v="113305"/>
        <x:n v="40756"/>
        <x:n v="27791"/>
        <x:n v="10198"/>
        <x:n v="29891"/>
        <x:n v="34646"/>
        <x:n v="9158"/>
        <x:n v="1462"/>
        <x:n v="3235"/>
        <x:n v="235"/>
        <x:n v="492"/>
        <x:n v="2963"/>
        <x:n v="272"/>
        <x:n v="7501"/>
        <x:n v="150"/>
        <x:n v="6896"/>
        <x:n v="105"/>
        <x:n v="698"/>
        <x:n v="974"/>
        <x:n v="605"/>
        <x:n v="13290"/>
        <x:n v="11222"/>
        <x:n v="14886"/>
        <x:n v="3378"/>
        <x:n v="12715"/>
        <x:n v="2198"/>
        <x:n v="4639"/>
        <x:n v="3084"/>
        <x:n v="575"/>
        <x:n v="9024"/>
        <x:n v="10247"/>
        <x:n v="294"/>
        <x:n v="4734"/>
        <x:n v="4708"/>
        <x:n v="625"/>
        <x:n v="641"/>
        <x:n v="2557"/>
        <x:n v="2178"/>
        <x:n v="171"/>
        <x:n v="379"/>
        <x:n v="96025"/>
        <x:n v="618"/>
        <x:n v="2110"/>
        <x:n v="62043"/>
        <x:n v="1600"/>
        <x:n v="33982"/>
        <x:n v="386"/>
        <x:n v="510"/>
        <x:n v="9247"/>
        <x:n v="23853"/>
        <x:n v="12217"/>
        <x:n v="1123"/>
        <x:n v="9532"/>
        <x:n v="4634"/>
        <x:n v="3258"/>
        <x:n v="14321"/>
        <x:n v="7583"/>
        <x:n v="15027"/>
        <x:n v="6547"/>
        <x:n v="8480"/>
        <x:n v="674"/>
        <x:n v="371"/>
        <x:n v="139"/>
        <x:n v="152661"/>
        <x:n v="35804"/>
        <x:n v="29749"/>
        <x:n v="9042"/>
        <x:n v="104522"/>
        <x:n v="12235"/>
        <x:n v="11271"/>
        <x:n v="7691"/>
        <x:n v="48139"/>
        <x:n v="23569"/>
        <x:n v="18478"/>
        <x:n v="1351"/>
        <x:n v="2245"/>
        <x:n v="78"/>
        <x:n v="2072"/>
        <x:n v="270"/>
        <x:n v="173"/>
        <x:n v="8930"/>
        <x:n v="3088"/>
        <x:n v="12945"/>
        <x:n v="2554"/>
        <x:n v="8294"/>
        <x:n v="2111"/>
        <x:n v="2242"/>
        <x:n v="636"/>
        <x:n v="2352"/>
        <x:n v="10834"/>
        <x:n v="5529"/>
        <x:n v="846"/>
        <x:n v="5477"/>
        <x:n v="491"/>
        <x:n v="812"/>
        <x:n v="2041"/>
        <x:n v="1741"/>
        <x:n v="300"/>
        <x:n v="78098"/>
        <x:n v="1451"/>
        <x:n v="46121"/>
        <x:n v="31977"/>
        <x:n v="548"/>
        <x:n v="6924"/>
        <x:n v="6309"/>
        <x:n v="4672"/>
        <x:n v="718"/>
        <x:n v="4003"/>
        <x:n v="2423"/>
        <x:n v="1297"/>
        <x:n v="343"/>
        <x:n v="2921"/>
        <x:n v="3886"/>
        <x:n v="3375"/>
        <x:n v="375"/>
        <x:n v="16101"/>
        <x:n v="6163"/>
        <x:n v="9938"/>
        <x:n v="412"/>
        <x:n v="143"/>
        <x:n v="269"/>
        <x:n v="313"/>
        <x:n v="166"/>
        <x:n v="120593"/>
        <x:n v="9535"/>
        <x:n v="18733"/>
        <x:n v="6027"/>
        <x:n v="74180"/>
        <x:n v="3242"/>
        <x:n v="4695"/>
        <x:n v="46413"/>
        <x:n v="6293"/>
        <x:n v="14628"/>
        <x:n v="1332"/>
        <x:n v="723"/>
        <x:n v="645"/>
        <x:n v="7449"/>
        <x:n v="1474"/>
        <x:n v="9457"/>
        <x:n v="2214"/>
        <x:n v="6649"/>
        <x:n v="410"/>
        <x:n v="1549"/>
        <x:n v="1724"/>
        <x:n v="800"/>
        <x:n v="1064"/>
        <x:n v="7908"/>
        <x:n v="5437"/>
        <x:n v="1092"/>
        <x:n v="5283"/>
        <x:n v="462"/>
        <x:n v="1024"/>
        <x:n v="154"/>
        <x:n v="1782"/>
        <x:n v="1438"/>
        <x:n v="70"/>
        <x:n v="344"/>
        <x:n v="92163"/>
        <x:n v="326"/>
        <x:n v="1909"/>
        <x:n v="50093"/>
        <x:n v="845"/>
        <x:n v="42070"/>
        <x:n v="266"/>
        <x:n v="7787"/>
        <x:n v="3198"/>
        <x:n v="2781"/>
        <x:n v="714"/>
        <x:n v="4684"/>
        <x:n v="239"/>
        <x:n v="3103"/>
        <x:n v="2053"/>
        <x:n v="2172"/>
        <x:n v="475"/>
        <x:n v="20802"/>
        <x:n v="7125"/>
        <x:n v="13677"/>
        <x:n v="302"/>
        <x:n v="136915"/>
        <x:n v="4768"/>
        <x:n v="13204"/>
        <x:n v="6142"/>
        <x:n v="76236"/>
        <x:n v="2728"/>
        <x:n v="3978"/>
        <x:n v="60679"/>
        <x:n v="3163"/>
        <x:n v="10476"/>
        <x:n v="2164"/>
        <x:n v="94"/>
        <x:n v="4151"/>
        <x:n v="2569"/>
        <x:n v="1801"/>
        <x:n v="3408"/>
        <x:n v="607"/>
        <x:n v="1032"/>
        <x:n v="743"/>
        <x:n v="329"/>
        <x:n v="1962"/>
        <x:n v="769"/>
        <x:n v="354"/>
        <x:n v="869"/>
        <x:n v="3951"/>
        <x:n v="261"/>
        <x:n v="716"/>
        <x:n v="485"/>
        <x:n v="1056"/>
        <x:n v="732"/>
        <x:n v="81160"/>
        <x:n v="1983"/>
        <x:n v="40162"/>
        <x:n v="657"/>
        <x:n v="40998"/>
        <x:n v="219"/>
        <x:n v="1326"/>
        <x:n v="5903"/>
        <x:n v="1021"/>
        <x:n v="1108"/>
        <x:n v="603"/>
        <x:n v="3569"/>
        <x:n v="378"/>
        <x:n v="209"/>
        <x:n v="2334"/>
        <x:n v="643"/>
        <x:n v="838"/>
        <x:n v="394"/>
        <x:n v="19226"/>
        <x:n v="6428"/>
        <x:n v="12798"/>
        <x:n v="203"/>
        <x:n v="136"/>
        <x:n v="116614"/>
        <x:n v="1556"/>
        <x:n v="4342"/>
        <x:n v="5373"/>
        <x:n v="58576"/>
        <x:n v="1195"/>
        <x:n v="2671"/>
        <x:n v="58038"/>
        <x:n v="991"/>
        <x:n v="3147"/>
        <x:n v="2702"/>
        <x:n v="1613"/>
        <x:n v="401"/>
        <x:n v="886"/>
        <x:n v="140"/>
        <x:n v="574"/>
        <x:n v="480"/>
        <x:n v="2372"/>
        <x:n v="90"/>
        <x:n v="1684"/>
        <x:n v="688"/>
        <x:n v="206"/>
        <x:n v="47025"/>
        <x:n v="1144"/>
        <x:n v="20811"/>
        <x:n v="26214"/>
        <x:n v="789"/>
        <x:n v="3492"/>
        <x:n v="1468"/>
        <x:n v="15795"/>
        <x:n v="5045"/>
        <x:n v="10750"/>
        <x:n v="192"/>
        <x:n v="71215"/>
        <x:n v="891"/>
        <x:n v="2698"/>
        <x:n v="31071"/>
        <x:n v="1080"/>
        <x:n v="40144"/>
        <x:n v="612"/>
        <x:n v="1618"/>
        <x:n v="25272"/>
        <x:n v="16536"/>
        <x:n v="8565"/>
        <x:n v="2663"/>
        <x:n v="15482"/>
        <x:n v="13345"/>
        <x:n v="7671"/>
        <x:n v="2225"/>
        <x:n v="9790"/>
        <x:n v="3191"/>
        <x:n v="894"/>
        <x:n v="438"/>
        <x:n v="3415"/>
        <x:n v="982"/>
        <x:n v="2950"/>
        <x:n v="915"/>
        <x:n v="465"/>
        <x:n v="9567"/>
        <x:n v="4942"/>
        <x:n v="6008"/>
        <x:n v="2370"/>
        <x:n v="8771"/>
        <x:n v="2896"/>
        <x:n v="2749"/>
        <x:n v="2012"/>
        <x:n v="2046"/>
        <x:n v="3259"/>
        <x:n v="3074"/>
        <x:n v="242"/>
        <x:n v="598"/>
        <x:n v="2956"/>
        <x:n v="541"/>
        <x:n v="118"/>
        <x:n v="1214"/>
        <x:n v="72098"/>
        <x:n v="1350"/>
        <x:n v="43222"/>
        <x:n v="28876"/>
        <x:n v="550"/>
        <x:n v="10302"/>
        <x:n v="14957"/>
        <x:n v="4129"/>
        <x:n v="489"/>
        <x:n v="6762"/>
        <x:n v="9069"/>
        <x:n v="2344"/>
        <x:n v="273"/>
        <x:n v="3540"/>
        <x:n v="1785"/>
        <x:n v="216"/>
        <x:n v="34397"/>
        <x:n v="14602"/>
        <x:n v="19795"/>
        <x:n v="1743"/>
        <x:n v="632"/>
        <x:n v="1111"/>
        <x:n v="60691"/>
        <x:n v="4212"/>
        <x:n v="1412"/>
        <x:n v="985"/>
        <x:n v="14423"/>
        <x:n v="2497"/>
        <x:n v="740"/>
        <x:n v="616"/>
        <x:n v="46268"/>
        <x:n v="1715"/>
        <x:n v="672"/>
        <x:n v="369"/>
        <x:n v="17313"/>
        <x:n v="4838"/>
        <x:n v="1340"/>
        <x:n v="1292"/>
        <x:n v="12567"/>
        <x:n v="3564"/>
        <x:n v="996"/>
        <x:n v="1046"/>
        <x:n v="1274"/>
        <x:n v="239086"/>
        <x:n v="46300"/>
        <x:n v="23118"/>
        <x:n v="10322"/>
        <x:n v="123327"/>
        <x:n v="32005"/>
        <x:n v="15856"/>
        <x:n v="7974"/>
        <x:n v="115759"/>
        <x:n v="14295"/>
        <x:n v="7262"/>
        <x:n v="2348"/>
        <x:n v="107736"/>
        <x:n v="52846"/>
        <x:n v="36176"/>
        <x:n v="18243"/>
        <x:n v="94803"/>
        <x:n v="43456"/>
        <x:n v="32918"/>
        <x:n v="15190"/>
        <x:n v="12933"/>
        <x:n v="9390"/>
        <x:n v="3053"/>
        <x:n v="8120"/>
        <x:n v="1040"/>
        <x:n v="497"/>
        <x:n v="1377"/>
        <x:n v="7254"/>
        <x:n v="390"/>
        <x:n v="866"/>
        <x:n v="297"/>
        <x:n v="58765"/>
        <x:n v="32740"/>
        <x:n v="55188"/>
        <x:n v="18650"/>
        <x:n v="54078"/>
        <x:n v="11235"/>
        <x:n v="18485"/>
        <x:n v="14601"/>
        <x:n v="4687"/>
        <x:n v="21505"/>
        <x:n v="36703"/>
        <x:n v="4049"/>
        <x:n v="25999"/>
        <x:n v="260"/>
        <x:n v="2591"/>
        <x:n v="5435"/>
        <x:n v="24416"/>
        <x:n v="2259"/>
        <x:n v="4674"/>
        <x:n v="1583"/>
        <x:n v="761"/>
        <x:n v="1768"/>
        <x:n v="1223"/>
        <x:n v="488240"/>
        <x:n v="2409"/>
        <x:n v="18219"/>
        <x:n v="270953"/>
        <x:n v="1063"/>
        <x:n v="10279"/>
        <x:n v="217287"/>
        <x:n v="1346"/>
        <x:n v="7940"/>
        <x:n v="48886"/>
        <x:n v="120133"/>
        <x:n v="49749"/>
        <x:n v="6532"/>
        <x:n v="31384"/>
        <x:n v="59856"/>
        <x:n v="25605"/>
        <x:n v="17502"/>
        <x:n v="60277"/>
        <x:n v="24144"/>
        <x:n v="2947"/>
        <x:n v="1126"/>
        <x:n v="1372"/>
        <x:n v="181"/>
        <x:n v="1008"/>
        <x:n v="145"/>
        <x:n v="35766"/>
        <x:n v="3771"/>
        <x:n v="1319"/>
        <x:n v="1255"/>
        <x:n v="18932"/>
        <x:n v="705"/>
        <x:n v="811"/>
        <x:n v="16834"/>
        <x:n v="1477"/>
        <x:n v="614"/>
        <x:n v="9225"/>
        <x:n v="5135"/>
        <x:n v="1454"/>
        <x:n v="1242"/>
        <x:n v="6857"/>
        <x:n v="3725"/>
        <x:n v="1059"/>
        <x:n v="983"/>
        <x:n v="2368"/>
        <x:n v="1410"/>
        <x:n v="787889"/>
        <x:n v="216577"/>
        <x:n v="149823"/>
        <x:n v="71269"/>
        <x:n v="511794"/>
        <x:n v="121911"/>
        <x:n v="82713"/>
        <x:n v="51584"/>
        <x:n v="276095"/>
        <x:n v="94666"/>
        <x:n v="67110"/>
        <x:n v="19685"/>
        <x:n v="2328"/>
        <x:n v="1402"/>
        <x:n v="397"/>
        <x:n v="362"/>
        <x:n v="852"/>
        <x:n v="984"/>
        <x:n v="424"/>
        <x:n v="241"/>
        <x:n v="92"/>
        <x:n v="3081"/>
        <x:n v="1488"/>
        <x:n v="1593"/>
        <x:n v="1690"/>
        <x:n v="535"/>
        <x:n v="445"/>
        <x:n v="373"/>
        <x:n v="2801"/>
        <x:n v="682"/>
        <x:n v="37296"/>
        <x:n v="27007"/>
        <x:n v="15445"/>
        <x:n v="7330"/>
        <x:n v="32421"/>
        <x:n v="21875"/>
        <x:n v="13907"/>
        <x:n v="5987"/>
        <x:n v="4875"/>
        <x:n v="5132"/>
        <x:n v="1538"/>
        <x:n v="1343"/>
        <x:n v="806"/>
        <x:n v="71"/>
        <x:n v="162"/>
        <x:n v="1594"/>
        <x:n v="507"/>
        <x:n v="252"/>
        <x:n v="686"/>
        <x:n v="191"/>
        <x:n v="21812"/>
        <x:n v="16758"/>
        <x:n v="476"/>
        <x:n v="5054"/>
        <x:n v="2735"/>
        <x:n v="21579"/>
        <x:n v="4280"/>
        <x:n v="249"/>
        <x:n v="2263"/>
        <x:n v="12232"/>
        <x:n v="472"/>
        <x:n v="9347"/>
        <x:n v="158"/>
        <x:n v="176"/>
        <x:n v="132"/>
        <x:n v="64012"/>
        <x:n v="50843"/>
        <x:n v="20528"/>
        <x:n v="8645"/>
        <x:n v="53305"/>
        <x:n v="35609"/>
        <x:n v="17777"/>
        <x:n v="10707"/>
        <x:n v="15234"/>
        <x:n v="2751"/>
        <x:n v="1573"/>
        <x:n v="31206"/>
        <x:n v="8496"/>
        <x:n v="10504"/>
        <x:n v="29579"/>
        <x:n v="7637"/>
        <x:n v="9855"/>
        <x:n v="4766"/>
        <x:n v="1627"/>
        <x:n v="859"/>
        <x:n v="649"/>
        <x:n v="919"/>
        <x:n v="3429"/>
        <x:n v="633"/>
        <x:n v="3102"/>
        <x:n v="317"/>
        <x:n v="573"/>
        <x:n v="327"/>
        <x:n v="95"/>
        <x:n v="9438"/>
        <x:n v="11130"/>
        <x:n v="6581"/>
        <x:n v="2267"/>
        <x:n v="9230"/>
        <x:n v="4379"/>
        <x:n v="4809"/>
        <x:n v="2031"/>
        <x:n v="6751"/>
        <x:n v="1772"/>
        <x:n v="1407"/>
        <x:n v="258"/>
        <x:n v="281"/>
        <x:n v="1400"/>
        <x:n v="81897"/>
        <x:n v="456"/>
        <x:n v="2498"/>
        <x:n v="61300"/>
        <x:n v="2091"/>
        <x:n v="20597"/>
        <x:n v="127"/>
        <x:n v="11984"/>
        <x:n v="51445"/>
        <x:n v="18527"/>
        <x:n v="1181"/>
        <x:n v="9580"/>
        <x:n v="26357"/>
        <x:n v="12501"/>
        <x:n v="2404"/>
        <x:n v="25088"/>
        <x:n v="6026"/>
        <x:n v="234"/>
        <x:n v="248"/>
        <x:n v="336"/>
        <x:n v="271"/>
        <x:n v="140545"/>
        <x:n v="72007"/>
        <x:n v="36789"/>
        <x:n v="12613"/>
        <x:n v="115112"/>
        <x:n v="39009"/>
        <x:n v="28117"/>
        <x:n v="10724"/>
        <x:n v="25433"/>
        <x:n v="32998"/>
        <x:n v="8672"/>
        <x:n v="1889"/>
        <x:n v="3363"/>
        <x:n v="459"/>
        <x:n v="201"/>
        <x:n v="1961"/>
        <x:n v="288"/>
        <x:n v="1803"/>
        <x:n v="267"/>
        <x:n v="15380"/>
        <x:n v="10599"/>
        <x:n v="15131"/>
        <x:n v="3888"/>
        <x:n v="14777"/>
        <x:n v="4967"/>
        <x:n v="3490"/>
        <x:n v="8587"/>
        <x:n v="10164"/>
        <x:n v="398"/>
        <x:n v="4371"/>
        <x:n v="601"/>
        <x:n v="724"/>
        <x:n v="4343"/>
        <x:n v="449"/>
        <x:n v="341"/>
        <x:n v="94631"/>
        <x:n v="504"/>
        <x:n v="2834"/>
        <x:n v="55857"/>
        <x:n v="2106"/>
        <x:n v="38774"/>
        <x:n v="303"/>
        <x:n v="728"/>
        <x:n v="10572"/>
        <x:n v="22412"/>
        <x:n v="12369"/>
        <x:n v="1367"/>
        <x:n v="6606"/>
        <x:n v="8810"/>
        <x:n v="4637"/>
        <x:n v="938"/>
        <x:n v="3966"/>
        <x:n v="13602"/>
        <x:n v="7732"/>
        <x:n v="429"/>
        <x:n v="283"/>
        <x:n v="131"/>
        <x:n v="131523"/>
        <x:n v="33564"/>
        <x:n v="29251"/>
        <x:n v="9725"/>
        <x:n v="87376"/>
        <x:n v="11188"/>
        <x:n v="10844"/>
        <x:n v="8004"/>
        <x:n v="44147"/>
        <x:n v="22376"/>
        <x:n v="18407"/>
        <x:n v="1721"/>
        <x:n v="8986"/>
        <x:n v="2791"/>
        <x:n v="13106"/>
        <x:n v="8324"/>
        <x:n v="518"/>
        <x:n v="2343"/>
        <x:n v="662"/>
        <x:n v="2273"/>
        <x:n v="10758"/>
        <x:n v="4997"/>
        <x:n v="474"/>
        <x:n v="948"/>
        <x:n v="4940"/>
        <x:n v="897"/>
        <x:n v="178"/>
        <x:n v="70218"/>
        <x:n v="2138"/>
        <x:n v="34614"/>
        <x:n v="1228"/>
        <x:n v="35604"/>
        <x:n v="228"/>
        <x:n v="6144"/>
        <x:n v="6038"/>
        <x:n v="4927"/>
        <x:n v="863"/>
        <x:n v="3134"/>
        <x:n v="1212"/>
        <x:n v="3874"/>
        <x:n v="3715"/>
        <x:n v="91559"/>
        <x:n v="8938"/>
        <x:n v="18923"/>
        <x:n v="6851"/>
        <x:n v="51852"/>
        <x:n v="2747"/>
        <x:n v="4102"/>
        <x:n v="4949"/>
        <x:n v="39707"/>
        <x:n v="6191"/>
        <x:n v="14821"/>
        <x:n v="1902"/>
        <x:n v="6767"/>
        <x:n v="1369"/>
        <x:n v="9554"/>
        <x:n v="2592"/>
        <x:n v="5891"/>
        <x:n v="1602"/>
        <x:n v="1960"/>
        <x:n v="7952"/>
        <x:n v="4978"/>
        <x:n v="1116"/>
        <x:n v="4818"/>
        <x:n v="78596"/>
        <x:n v="347"/>
        <x:n v="2773"/>
        <x:n v="33427"/>
        <x:n v="1177"/>
        <x:n v="45169"/>
        <x:n v="1596"/>
        <x:n v="5653"/>
        <x:n v="2941"/>
        <x:n v="3171"/>
        <x:n v="901"/>
        <x:n v="2668"/>
        <x:n v="1041"/>
        <x:n v="666"/>
        <x:n v="2985"/>
        <x:n v="1900"/>
        <x:n v="2505"/>
        <x:n v="285"/>
        <x:n v="96858"/>
        <x:n v="4385"/>
        <x:n v="13648"/>
        <x:n v="7430"/>
        <x:n v="47248"/>
        <x:n v="1435"/>
        <x:n v="4495"/>
        <x:n v="49610"/>
        <x:n v="10805"/>
        <x:n v="2935"/>
        <x:n v="3328"/>
        <x:n v="2740"/>
        <x:n v="2086"/>
        <x:n v="2419"/>
        <x:n v="1103"/>
        <x:n v="909"/>
        <x:n v="263"/>
        <x:n v="3947"/>
        <x:n v="301"/>
        <x:n v="951"/>
        <x:n v="3483"/>
        <x:n v="464"/>
        <x:n v="62886"/>
        <x:n v="2964"/>
        <x:n v="24750"/>
        <x:n v="1020"/>
        <x:n v="38136"/>
        <x:n v="1944"/>
        <x:n v="3675"/>
        <x:n v="965"/>
        <x:n v="1184"/>
        <x:n v="780"/>
        <x:n v="1758"/>
        <x:n v="392"/>
        <x:n v="1917"/>
        <x:n v="250"/>
        <x:n v="74398"/>
        <x:n v="4481"/>
        <x:n v="6827"/>
        <x:n v="32637"/>
        <x:n v="516"/>
        <x:n v="1176"/>
        <x:n v="3119"/>
        <x:n v="41761"/>
        <x:n v="851"/>
        <x:n v="3305"/>
        <x:n v="3708"/>
        <x:n v="1529"/>
        <x:n v="452"/>
        <x:n v="874"/>
        <x:n v="1513"/>
        <x:n v="21469"/>
        <x:n v="1857"/>
        <x:n v="8242"/>
        <x:n v="13227"/>
        <x:n v="1282"/>
        <x:n v="1128"/>
        <x:n v="539"/>
        <x:n v="89"/>
        <x:n v="589"/>
        <x:n v="26635"/>
        <x:n v="243"/>
        <x:n v="952"/>
        <x:n v="3933"/>
        <x:n v="11297"/>
        <x:n v="1446"/>
        <x:n v="15338"/>
        <x:n v="2487"/>
        <x:n v="33543"/>
        <x:n v="15753"/>
        <x:n v="9387"/>
        <x:n v="4321"/>
        <x:n v="28297"/>
        <x:n v="12928"/>
        <x:n v="8481"/>
        <x:n v="3663"/>
        <x:n v="2825"/>
        <x:n v="906"/>
        <x:n v="1202"/>
        <x:n v="1030"/>
        <x:n v="12593"/>
        <x:n v="4827"/>
        <x:n v="7097"/>
        <x:n v="3594"/>
        <x:n v="11856"/>
        <x:n v="2789"/>
        <x:n v="3559"/>
        <x:n v="2986"/>
        <x:n v="737"/>
        <x:n v="2038"/>
        <x:n v="3538"/>
        <x:n v="608"/>
        <x:n v="3998"/>
        <x:n v="854"/>
        <x:n v="3827"/>
        <x:n v="731"/>
        <x:n v="56307"/>
        <x:n v="349"/>
        <x:n v="2568"/>
        <x:n v="35764"/>
        <x:n v="20543"/>
        <x:n v="967"/>
        <x:n v="6963"/>
        <x:n v="14391"/>
        <x:n v="4968"/>
        <x:n v="855"/>
        <x:n v="4816"/>
        <x:n v="8691"/>
        <x:n v="2992"/>
        <x:n v="505"/>
        <x:n v="2147"/>
        <x:n v="5700"/>
        <x:n v="1976"/>
        <x:n v="350"/>
        <x:n v="442"/>
        <x:n v="213"/>
        <x:n v="295"/>
        <x:n v="32685"/>
        <x:n v="3699"/>
        <x:n v="1257"/>
        <x:n v="1206"/>
        <x:n v="17444"/>
        <x:n v="2252"/>
        <x:n v="677"/>
        <x:n v="779"/>
        <x:n v="15241"/>
        <x:n v="1447"/>
        <x:n v="580"/>
        <x:n v="427"/>
        <x:n v="8081"/>
        <x:n v="4498"/>
        <x:n v="1139"/>
        <x:n v="6094"/>
        <x:n v="3352"/>
        <x:n v="917"/>
        <x:n v="1987"/>
        <x:n v="1146"/>
        <x:n v="156395"/>
        <x:n v="43540"/>
        <x:n v="24716"/>
        <x:n v="14800"/>
        <x:n v="109804"/>
        <x:n v="30288"/>
        <x:n v="17166"/>
        <x:n v="11402"/>
        <x:n v="46591"/>
        <x:n v="13252"/>
        <x:n v="7550"/>
        <x:n v="3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