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3916b33057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fd6f87a7a49abb6d794be8ac4601d.psmdcp" Id="R9597771ca2924e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<x:sst xmlns:x="http://schemas.openxmlformats.org/spreadsheetml/2006/main">
  <x:si>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</x:si>
  <x:si>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</x:si>
  <x:si>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C1205</x:t>
  </x:si>
  <x:si>
    <x:t>Name</x:t>
  </x:si>
  <x:si>
    <x:t xml:space="preserve"> Population</x:t>
  </x:si>
  <x:si>
    <x:t>Frequency</x:t>
  </x:si>
  <x:si>
    <x:t>Annual</x:t>
  </x:si>
  <x:si>
    <x:t>Last Updated</x:t>
  </x:si>
  <x:si>
    <x:t>11/05/2020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</x:si>
  <x:si>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</x:si>
  <x:si>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</x:si>
  <x:si>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</x:si>
  <x:si>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https://ws.cso.ie/public/api.restful/PxStat.Data.Cube_API.ReadDataset/C1205/XLSX/2007/en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</x:si>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</x:sst>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1787081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440145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300991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146090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470483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291938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115723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37760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505841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91648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106199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38411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317152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18604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41123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25649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124320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3173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10029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11266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131144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2206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6983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14139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56275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525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1984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7280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181866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32051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18950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11585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67</x:v>
      </x:c>
      <x:c r="F34" s="0" t="s">
        <x:v>81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20193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67</x:v>
      </x:c>
      <x:c r="F35" s="0" t="s">
        <x:v>81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5240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67</x:v>
      </x:c>
      <x:c r="F36" s="0" t="s">
        <x:v>81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3705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67</x:v>
      </x:c>
      <x:c r="F37" s="0" t="s">
        <x:v>81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1682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67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6665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67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3624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67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1734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67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693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5233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915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1194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508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2614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346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180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951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73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1222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1195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89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81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2313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81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458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81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283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81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125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69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542030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69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109027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69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74682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69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52417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69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86125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69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61403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69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26081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7824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69</x:v>
      </x:c>
      <x:c r="F74" s="0" t="s">
        <x:v>82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150501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69</x:v>
      </x:c>
      <x:c r="F75" s="0" t="s">
        <x:v>82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28953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69</x:v>
      </x:c>
      <x:c r="F76" s="0" t="s">
        <x:v>82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26806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69</x:v>
      </x:c>
      <x:c r="F77" s="0" t="s">
        <x:v>82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13641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69</x:v>
      </x:c>
      <x:c r="F78" s="0" t="s">
        <x:v>82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125220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69</x:v>
      </x:c>
      <x:c r="F79" s="0" t="s">
        <x:v>82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6758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69</x:v>
      </x:c>
      <x:c r="F80" s="0" t="s">
        <x:v>82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10747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69</x:v>
      </x:c>
      <x:c r="F81" s="0" t="s">
        <x:v>82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12072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69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56207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69</x:v>
      </x:c>
      <x:c r="F83" s="0" t="s">
        <x:v>82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1381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69</x:v>
      </x:c>
      <x:c r="F84" s="0" t="s">
        <x:v>82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2944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69</x:v>
      </x:c>
      <x:c r="F85" s="0" t="s">
        <x:v>82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5584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69</x:v>
      </x:c>
      <x:c r="F86" s="0" t="s">
        <x:v>82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55570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69</x:v>
      </x:c>
      <x:c r="F87" s="0" t="s">
        <x:v>82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1031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69</x:v>
      </x:c>
      <x:c r="F88" s="0" t="s">
        <x:v>82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2369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69</x:v>
      </x:c>
      <x:c r="F89" s="0" t="s">
        <x:v>82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6674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13974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82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82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617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82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2518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54433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82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9299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82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5118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82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4104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71</x:v>
      </x:c>
      <x:c r="F98" s="0" t="s">
        <x:v>83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86225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71</x:v>
      </x:c>
      <x:c r="F99" s="0" t="s">
        <x:v>83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21574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71</x:v>
      </x:c>
      <x:c r="F100" s="0" t="s">
        <x:v>83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13199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71</x:v>
      </x:c>
      <x:c r="F101" s="0" t="s">
        <x:v>83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5816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71</x:v>
      </x:c>
      <x:c r="F102" s="0" t="s">
        <x:v>83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19058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71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13527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71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4880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71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1225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71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20025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71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5376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5083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1182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13185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851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71</x:v>
      </x:c>
      <x:c r="F112" s="0" t="s">
        <x:v>83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1416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71</x:v>
      </x:c>
      <x:c r="F113" s="0" t="s">
        <x:v>83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642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7559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143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374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497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71</x:v>
      </x:c>
      <x:c r="F118" s="0" t="s">
        <x:v>83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12534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71</x:v>
      </x:c>
      <x:c r="F119" s="0" t="s">
        <x:v>83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143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71</x:v>
      </x:c>
      <x:c r="F120" s="0" t="s">
        <x:v>83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436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71</x:v>
      </x:c>
      <x:c r="F121" s="0" t="s">
        <x:v>83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1082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83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6171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83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83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224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83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753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83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7693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83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1487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83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786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83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435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73</x:v>
      </x:c>
      <x:c r="F130" s="0" t="s">
        <x:v>84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35881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73</x:v>
      </x:c>
      <x:c r="F131" s="0" t="s">
        <x:v>84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9668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73</x:v>
      </x:c>
      <x:c r="F132" s="0" t="s">
        <x:v>84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6847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73</x:v>
      </x:c>
      <x:c r="F133" s="0" t="s">
        <x:v>84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2072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73</x:v>
      </x:c>
      <x:c r="F134" s="0" t="s">
        <x:v>84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11206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6429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2602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73</x:v>
      </x:c>
      <x:c r="F137" s="0" t="s">
        <x:v>84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605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11404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73</x:v>
      </x:c>
      <x:c r="F139" s="0" t="s">
        <x:v>84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2022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84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2403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84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494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84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5659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84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501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73</x:v>
      </x:c>
      <x:c r="F144" s="0" t="s">
        <x:v>84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1083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73</x:v>
      </x:c>
      <x:c r="F145" s="0" t="s">
        <x:v>84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388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73</x:v>
      </x:c>
      <x:c r="F146" s="0" t="s">
        <x:v>84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1578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73</x:v>
      </x:c>
      <x:c r="F147" s="0" t="s">
        <x:v>84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73</x:v>
      </x:c>
      <x:c r="F148" s="0" t="s">
        <x:v>84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209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73</x:v>
      </x:c>
      <x:c r="F149" s="0" t="s">
        <x:v>84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150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73</x:v>
      </x:c>
      <x:c r="F150" s="0" t="s">
        <x:v>84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1184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73</x:v>
      </x:c>
      <x:c r="F151" s="0" t="s">
        <x:v>84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73</x:v>
      </x:c>
      <x:c r="F152" s="0" t="s">
        <x:v>84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88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73</x:v>
      </x:c>
      <x:c r="F153" s="0" t="s">
        <x:v>84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164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73</x:v>
      </x:c>
      <x:c r="F154" s="0" t="s">
        <x:v>84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1022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73</x:v>
      </x:c>
      <x:c r="F155" s="0" t="s">
        <x:v>84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73</x:v>
      </x:c>
      <x:c r="F156" s="0" t="s">
        <x:v>84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73</x:v>
      </x:c>
      <x:c r="F157" s="0" t="s">
        <x:v>84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96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84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3828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84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588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73</x:v>
      </x:c>
      <x:c r="F160" s="0" t="s">
        <x:v>84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443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73</x:v>
      </x:c>
      <x:c r="F161" s="0" t="s">
        <x:v>84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175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75</x:v>
      </x:c>
      <x:c r="F162" s="0" t="s">
        <x:v>85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27724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75</x:v>
      </x:c>
      <x:c r="F163" s="0" t="s">
        <x:v>85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7728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75</x:v>
      </x:c>
      <x:c r="F164" s="0" t="s">
        <x:v>85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4843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75</x:v>
      </x:c>
      <x:c r="F165" s="0" t="s">
        <x:v>85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1439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75</x:v>
      </x:c>
      <x:c r="F166" s="0" t="s">
        <x:v>85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8328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75</x:v>
      </x:c>
      <x:c r="F167" s="0" t="s">
        <x:v>85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5279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75</x:v>
      </x:c>
      <x:c r="F168" s="0" t="s">
        <x:v>85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1844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75</x:v>
      </x:c>
      <x:c r="F169" s="0" t="s">
        <x:v>85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75</x:v>
      </x:c>
      <x:c r="F170" s="0" t="s">
        <x:v>85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7151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75</x:v>
      </x:c>
      <x:c r="F171" s="0" t="s">
        <x:v>85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1452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75</x:v>
      </x:c>
      <x:c r="F172" s="0" t="s">
        <x:v>85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1708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75</x:v>
      </x:c>
      <x:c r="F173" s="0" t="s">
        <x:v>85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346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75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3793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75</x:v>
      </x:c>
      <x:c r="F175" s="0" t="s">
        <x:v>85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224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75</x:v>
      </x:c>
      <x:c r="F176" s="0" t="s">
        <x:v>85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663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75</x:v>
      </x:c>
      <x:c r="F177" s="0" t="s">
        <x:v>85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192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75</x:v>
      </x:c>
      <x:c r="F178" s="0" t="s">
        <x:v>85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1307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75</x:v>
      </x:c>
      <x:c r="F179" s="0" t="s">
        <x:v>85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75</x:v>
      </x:c>
      <x:c r="F180" s="0" t="s">
        <x:v>85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169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75</x:v>
      </x:c>
      <x:c r="F181" s="0" t="s">
        <x:v>85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75</x:v>
      </x:c>
      <x:c r="F182" s="0" t="s">
        <x:v>85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1854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75</x:v>
      </x:c>
      <x:c r="F183" s="0" t="s">
        <x:v>85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75</x:v>
      </x:c>
      <x:c r="F184" s="0" t="s">
        <x:v>85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75</x:v>
      </x:c>
      <x:c r="F185" s="0" t="s">
        <x:v>85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124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75</x:v>
      </x:c>
      <x:c r="F186" s="0" t="s">
        <x:v>85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2119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75</x:v>
      </x:c>
      <x:c r="F187" s="0" t="s">
        <x:v>85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75</x:v>
      </x:c>
      <x:c r="F188" s="0" t="s">
        <x:v>85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75</x:v>
      </x:c>
      <x:c r="F189" s="0" t="s">
        <x:v>85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135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75</x:v>
      </x:c>
      <x:c r="F190" s="0" t="s">
        <x:v>85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3172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75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701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75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333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75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140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77</x:v>
      </x:c>
      <x:c r="F194" s="0" t="s">
        <x:v>86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13194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77</x:v>
      </x:c>
      <x:c r="F195" s="0" t="s">
        <x:v>86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3757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77</x:v>
      </x:c>
      <x:c r="F196" s="0" t="s">
        <x:v>86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2629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77</x:v>
      </x:c>
      <x:c r="F197" s="0" t="s">
        <x:v>86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798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77</x:v>
      </x:c>
      <x:c r="F198" s="0" t="s">
        <x:v>86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4620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77</x:v>
      </x:c>
      <x:c r="F199" s="0" t="s">
        <x:v>86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2518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77</x:v>
      </x:c>
      <x:c r="F200" s="0" t="s">
        <x:v>86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1039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77</x:v>
      </x:c>
      <x:c r="F201" s="0" t="s">
        <x:v>86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262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77</x:v>
      </x:c>
      <x:c r="F202" s="0" t="s">
        <x:v>86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3675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77</x:v>
      </x:c>
      <x:c r="F203" s="0" t="s">
        <x:v>86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654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77</x:v>
      </x:c>
      <x:c r="F204" s="0" t="s">
        <x:v>86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868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77</x:v>
      </x:c>
      <x:c r="F205" s="0" t="s">
        <x:v>86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172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77</x:v>
      </x:c>
      <x:c r="F206" s="0" t="s">
        <x:v>86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1742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77</x:v>
      </x:c>
      <x:c r="F207" s="0" t="s">
        <x:v>86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77</x:v>
      </x:c>
      <x:c r="F208" s="0" t="s">
        <x:v>86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373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77</x:v>
      </x:c>
      <x:c r="F209" s="0" t="s">
        <x:v>86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77</x:v>
      </x:c>
      <x:c r="F210" s="0" t="s">
        <x:v>86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427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77</x:v>
      </x:c>
      <x:c r="F211" s="0" t="s">
        <x:v>86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77</x:v>
      </x:c>
      <x:c r="F212" s="0" t="s">
        <x:v>86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77</x:v>
      </x:c>
      <x:c r="F213" s="0" t="s">
        <x:v>86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56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77</x:v>
      </x:c>
      <x:c r="F214" s="0" t="s">
        <x:v>86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425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77</x:v>
      </x:c>
      <x:c r="F215" s="0" t="s">
        <x:v>86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77</x:v>
      </x:c>
      <x:c r="F216" s="0" t="s">
        <x:v>86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47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77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77</x:v>
      </x:c>
      <x:c r="F218" s="0" t="s">
        <x:v>86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547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77</x:v>
      </x:c>
      <x:c r="F219" s="0" t="s">
        <x:v>86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77</x:v>
      </x:c>
      <x:c r="F220" s="0" t="s">
        <x:v>86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77</x:v>
      </x:c>
      <x:c r="F221" s="0" t="s">
        <x:v>86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77</x:v>
      </x:c>
      <x:c r="F222" s="0" t="s">
        <x:v>86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1758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77</x:v>
      </x:c>
      <x:c r="F223" s="0" t="s">
        <x:v>86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401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77</x:v>
      </x:c>
      <x:c r="F224" s="0" t="s">
        <x:v>86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220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77</x:v>
      </x:c>
      <x:c r="F225" s="0" t="s">
        <x:v>86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115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45984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12512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7976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3188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16119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8735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2977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903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12876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2360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3044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830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5280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386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1061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427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2009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222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3126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145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292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2425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308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4149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926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460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303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74004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19052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11592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3604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15257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13003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3884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508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16228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3721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4006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498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12046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801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1688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473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6702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137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330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10613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141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552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832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6468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266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682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6690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1213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690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281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28742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8221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5286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1419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9138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5689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2331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356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7640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1537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1732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300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91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4243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91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277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91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589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91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227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91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1383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91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91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141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91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114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91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1641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91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91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122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91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1501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91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91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151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3196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645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91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369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32950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9056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5819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2321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11304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6066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2261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952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9052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1865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2116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531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3790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299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724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211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1367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2087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140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1906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3444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747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406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217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50864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15008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9898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2518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17614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11063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3690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762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14472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2527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3760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632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6454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429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1318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333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2097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318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147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2671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254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2093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197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5463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871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555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193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97</x:v>
      </x:c>
      <x:c r="F386" s="0" t="s">
        <x:v>98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53267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13752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9372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3742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12845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9028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3065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498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11603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2934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2964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531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9149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597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1626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628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4722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436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6866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106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466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860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2767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127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475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5315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925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559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314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45519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12375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8188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2899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14065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9001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3457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948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12872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2015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2697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741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8146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403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1115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423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2696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249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201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2018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27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156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216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668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96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5054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861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479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274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199937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49689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34829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18657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55312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34581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14501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5558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65135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9490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12287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5494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38168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2022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4475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3600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11317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289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996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1275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8157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160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496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1192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2309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89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315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19539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3121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1985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1223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103</x:v>
      </x:c>
      <x:c r="F482" s="0" t="s">
        <x:v>104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52922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103</x:v>
      </x:c>
      <x:c r="F483" s="0" t="s">
        <x:v>104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14216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103</x:v>
      </x:c>
      <x:c r="F484" s="0" t="s">
        <x:v>104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10115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103</x:v>
      </x:c>
      <x:c r="F485" s="0" t="s">
        <x:v>104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3815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103</x:v>
      </x:c>
      <x:c r="F486" s="0" t="s">
        <x:v>104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19730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103</x:v>
      </x:c>
      <x:c r="F487" s="0" t="s">
        <x:v>104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9866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103</x:v>
      </x:c>
      <x:c r="F488" s="0" t="s">
        <x:v>104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4104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1471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15254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103</x:v>
      </x:c>
      <x:c r="F491" s="0" t="s">
        <x:v>104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2719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103</x:v>
      </x:c>
      <x:c r="F492" s="0" t="s">
        <x:v>104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3496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103</x:v>
      </x:c>
      <x:c r="F493" s="0" t="s">
        <x:v>104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987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103</x:v>
      </x:c>
      <x:c r="F494" s="0" t="s">
        <x:v>104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7409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103</x:v>
      </x:c>
      <x:c r="F495" s="0" t="s">
        <x:v>104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450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103</x:v>
      </x:c>
      <x:c r="F496" s="0" t="s">
        <x:v>104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1435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103</x:v>
      </x:c>
      <x:c r="F497" s="0" t="s">
        <x:v>104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552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103</x:v>
      </x:c>
      <x:c r="F498" s="0" t="s">
        <x:v>104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1824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103</x:v>
      </x:c>
      <x:c r="F499" s="0" t="s">
        <x:v>104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57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103</x:v>
      </x:c>
      <x:c r="F500" s="0" t="s">
        <x:v>104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103</x:v>
      </x:c>
      <x:c r="F501" s="0" t="s">
        <x:v>104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103</x:v>
      </x:c>
      <x:c r="F502" s="0" t="s">
        <x:v>104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1722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103</x:v>
      </x:c>
      <x:c r="F503" s="0" t="s">
        <x:v>104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103</x:v>
      </x:c>
      <x:c r="F504" s="0" t="s">
        <x:v>104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128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121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895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52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6088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1090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650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367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74792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18482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13232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8113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21289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13029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5360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3246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105</x:v>
      </x:c>
      <x:c r="F522" s="0" t="s">
        <x:v>106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25615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3494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105</x:v>
      </x:c>
      <x:c r="F524" s="0" t="s">
        <x:v>106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4774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105</x:v>
      </x:c>
      <x:c r="F525" s="0" t="s">
        <x:v>106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2532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105</x:v>
      </x:c>
      <x:c r="F526" s="0" t="s">
        <x:v>106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13713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105</x:v>
      </x:c>
      <x:c r="F527" s="0" t="s">
        <x:v>106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664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1837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105</x:v>
      </x:c>
      <x:c r="F529" s="0" t="s">
        <x:v>106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1130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105</x:v>
      </x:c>
      <x:c r="F530" s="0" t="s">
        <x:v>106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3739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105</x:v>
      </x:c>
      <x:c r="F531" s="0" t="s">
        <x:v>106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105</x:v>
      </x:c>
      <x:c r="F532" s="0" t="s">
        <x:v>106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341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105</x:v>
      </x:c>
      <x:c r="F533" s="0" t="s">
        <x:v>106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339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105</x:v>
      </x:c>
      <x:c r="F534" s="0" t="s">
        <x:v>106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2642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105</x:v>
      </x:c>
      <x:c r="F535" s="0" t="s">
        <x:v>106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105</x:v>
      </x:c>
      <x:c r="F536" s="0" t="s">
        <x:v>106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105</x:v>
      </x:c>
      <x:c r="F537" s="0" t="s">
        <x:v>106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269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105</x:v>
      </x:c>
      <x:c r="F538" s="0" t="s">
        <x:v>106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1105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105</x:v>
      </x:c>
      <x:c r="F539" s="0" t="s">
        <x:v>106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105</x:v>
      </x:c>
      <x:c r="F540" s="0" t="s">
        <x:v>106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105</x:v>
      </x:c>
      <x:c r="F541" s="0" t="s">
        <x:v>106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88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6689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1170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724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509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58445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16550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11170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3557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21838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12101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5026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1264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15090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2618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3606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790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8097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475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1312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460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107</x:v>
      </x:c>
      <x:c r="F562" s="0" t="s">
        <x:v>108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2839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107</x:v>
      </x:c>
      <x:c r="F563" s="0" t="s">
        <x:v>108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53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107</x:v>
      </x:c>
      <x:c r="F564" s="0" t="s">
        <x:v>108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273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107</x:v>
      </x:c>
      <x:c r="F565" s="0" t="s">
        <x:v>108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222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107</x:v>
      </x:c>
      <x:c r="F566" s="0" t="s">
        <x:v>108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2608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107</x:v>
      </x:c>
      <x:c r="F567" s="0" t="s">
        <x:v>108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107</x:v>
      </x:c>
      <x:c r="F568" s="0" t="s">
        <x:v>108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165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107</x:v>
      </x:c>
      <x:c r="F569" s="0" t="s">
        <x:v>108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284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107</x:v>
      </x:c>
      <x:c r="F570" s="0" t="s">
        <x:v>108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1579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107</x:v>
      </x:c>
      <x:c r="F573" s="0" t="s">
        <x:v>108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178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107</x:v>
      </x:c>
      <x:c r="F574" s="0" t="s">
        <x:v>108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6394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107</x:v>
      </x:c>
      <x:c r="F575" s="0" t="s">
        <x:v>108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1256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107</x:v>
      </x:c>
      <x:c r="F576" s="0" t="s">
        <x:v>108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757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107</x:v>
      </x:c>
      <x:c r="F577" s="0" t="s">
        <x:v>108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359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43045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11446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7956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3634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16271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7902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3532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1463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14547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2411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2825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1116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4653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336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874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422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1468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149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107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1388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102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654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7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4064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743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492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366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95727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23039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16780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10666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27138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16067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5979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3985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28620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4083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6031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3484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17227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903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2687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1294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5942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149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562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474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5078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85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351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466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1751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14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55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180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9971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1738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1115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783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11353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2994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2186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657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3606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2121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998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208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3212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571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611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172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1998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77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280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88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532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13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80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420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269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37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1316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200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161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55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46632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13179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10090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3134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17690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9772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4386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1311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12784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2156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3489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821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5806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297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1161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302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1987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282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129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2246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42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183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195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903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41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125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5216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849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548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251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23151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6237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4581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1434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8210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4749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1904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539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6793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957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1580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383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3129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135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575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187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965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943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12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94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614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12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64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2497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366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292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103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24985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6242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4729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2198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9121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4390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1965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940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8354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1150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1727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732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3311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544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222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858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33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139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530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53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313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2498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414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286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142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25229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7444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4965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1282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8744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5249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1675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415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6747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1193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1547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306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3285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300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935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185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898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61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272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41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1118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155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1377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35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99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3060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597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346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163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51522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17434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11730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3657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20819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12552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4686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1097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14257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3189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4234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877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6325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555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1572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657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2126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356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318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1683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204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254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978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55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161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5334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988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623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293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125</x:v>
      </x:c>
      <x:c r="F834" s="0" t="s">
        <x:v>126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22764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125</x:v>
      </x:c>
      <x:c r="F835" s="0" t="s">
        <x:v>126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6223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125</x:v>
      </x:c>
      <x:c r="F836" s="0" t="s">
        <x:v>126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4592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125</x:v>
      </x:c>
      <x:c r="F837" s="0" t="s">
        <x:v>126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1371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125</x:v>
      </x:c>
      <x:c r="F838" s="0" t="s">
        <x:v>126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8371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125</x:v>
      </x:c>
      <x:c r="F839" s="0" t="s">
        <x:v>126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4194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125</x:v>
      </x:c>
      <x:c r="F840" s="0" t="s">
        <x:v>126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1762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322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6701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1286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1611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311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2710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283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687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245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820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168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118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798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79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112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672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15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117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2692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397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270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146</x:v>
      </x:c>
    </x:row>
    <x:row r="866" spans="1:14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1014836</x:v>
      </x:c>
    </x:row>
    <x:row r="867" spans="1:14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225852</x:v>
      </x:c>
    </x:row>
    <x:row r="868" spans="1:14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149552</x:v>
      </x:c>
    </x:row>
    <x:row r="869" spans="1:14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65804</x:v>
      </x:c>
    </x:row>
    <x:row r="870" spans="1:14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53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244968</x:v>
      </x:c>
    </x:row>
    <x:row r="871" spans="1:14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53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149513</x:v>
      </x:c>
    </x:row>
    <x:row r="872" spans="1:14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53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58414</x:v>
      </x:c>
    </x:row>
    <x:row r="873" spans="1:14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53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17226</x:v>
      </x:c>
    </x:row>
    <x:row r="874" spans="1:14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53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267231</x:v>
      </x:c>
    </x:row>
    <x:row r="875" spans="1:14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53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46730</x:v>
      </x:c>
    </x:row>
    <x:row r="876" spans="1:14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53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52152</x:v>
      </x:c>
    </x:row>
    <x:row r="877" spans="1:14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53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17142</x:v>
      </x:c>
    </x:row>
    <x:row r="878" spans="1:14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53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180500</x:v>
      </x:c>
    </x:row>
    <x:row r="879" spans="1:14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53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9716</x:v>
      </x:c>
    </x:row>
    <x:row r="880" spans="1:14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53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20048</x:v>
      </x:c>
    </x:row>
    <x:row r="881" spans="1:14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53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11654</x:v>
      </x:c>
    </x:row>
    <x:row r="882" spans="1:14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53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70417</x:v>
      </x:c>
    </x:row>
    <x:row r="883" spans="1:14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53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1706</x:v>
      </x:c>
    </x:row>
    <x:row r="884" spans="1:14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53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4901</x:v>
      </x:c>
    </x:row>
    <x:row r="885" spans="1:14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53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4991</x:v>
      </x:c>
    </x:row>
    <x:row r="886" spans="1:14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53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81446</x:v>
      </x:c>
    </x:row>
    <x:row r="887" spans="1:14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53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1204</x:v>
      </x:c>
    </x:row>
    <x:row r="888" spans="1:14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53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3415</x:v>
      </x:c>
    </x:row>
    <x:row r="889" spans="1:14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53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6227</x:v>
      </x:c>
    </x:row>
    <x:row r="890" spans="1:14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53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38295</x:v>
      </x:c>
    </x:row>
    <x:row r="891" spans="1:14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53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303</x:v>
      </x:c>
    </x:row>
    <x:row r="892" spans="1:14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53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957</x:v>
      </x:c>
    </x:row>
    <x:row r="893" spans="1:14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53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2938</x:v>
      </x:c>
    </x:row>
    <x:row r="894" spans="1:14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53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131979</x:v>
      </x:c>
    </x:row>
    <x:row r="895" spans="1:14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53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16680</x:v>
      </x:c>
    </x:row>
    <x:row r="896" spans="1:14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53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9665</x:v>
      </x:c>
    </x:row>
    <x:row r="897" spans="1:14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53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5626</x:v>
      </x:c>
    </x:row>
    <x:row r="898" spans="1:14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67</x:v>
      </x:c>
      <x:c r="F898" s="0" t="s">
        <x:v>81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12017</x:v>
      </x:c>
    </x:row>
    <x:row r="899" spans="1:14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67</x:v>
      </x:c>
      <x:c r="F899" s="0" t="s">
        <x:v>81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2730</x:v>
      </x:c>
    </x:row>
    <x:row r="900" spans="1:14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67</x:v>
      </x:c>
      <x:c r="F900" s="0" t="s">
        <x:v>81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1869</x:v>
      </x:c>
    </x:row>
    <x:row r="901" spans="1:14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67</x:v>
      </x:c>
      <x:c r="F901" s="0" t="s">
        <x:v>81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749</x:v>
      </x:c>
    </x:row>
    <x:row r="902" spans="1:14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67</x:v>
      </x:c>
      <x:c r="F902" s="0" t="s">
        <x:v>81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3733</x:v>
      </x:c>
    </x:row>
    <x:row r="903" spans="1:14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67</x:v>
      </x:c>
      <x:c r="F903" s="0" t="s">
        <x:v>81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1883</x:v>
      </x:c>
    </x:row>
    <x:row r="904" spans="1:14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67</x:v>
      </x:c>
      <x:c r="F904" s="0" t="s">
        <x:v>81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881</x:v>
      </x:c>
    </x:row>
    <x:row r="905" spans="1:14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67</x:v>
      </x:c>
      <x:c r="F905" s="0" t="s">
        <x:v>81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333</x:v>
      </x:c>
    </x:row>
    <x:row r="906" spans="1:14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67</x:v>
      </x:c>
      <x:c r="F906" s="0" t="s">
        <x:v>81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2804</x:v>
      </x:c>
    </x:row>
    <x:row r="907" spans="1:14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67</x:v>
      </x:c>
      <x:c r="F907" s="0" t="s">
        <x:v>81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488</x:v>
      </x:c>
    </x:row>
    <x:row r="908" spans="1:14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67</x:v>
      </x:c>
      <x:c r="F908" s="0" t="s">
        <x:v>81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609</x:v>
      </x:c>
    </x:row>
    <x:row r="909" spans="1:14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67</x:v>
      </x:c>
      <x:c r="F909" s="0" t="s">
        <x:v>81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220</x:v>
      </x:c>
    </x:row>
    <x:row r="910" spans="1:14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67</x:v>
      </x:c>
      <x:c r="F910" s="0" t="s">
        <x:v>81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1526</x:v>
      </x:c>
    </x:row>
    <x:row r="911" spans="1:14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67</x:v>
      </x:c>
      <x:c r="F911" s="0" t="s">
        <x:v>81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95</x:v>
      </x:c>
    </x:row>
    <x:row r="912" spans="1:14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67</x:v>
      </x:c>
      <x:c r="F912" s="0" t="s">
        <x:v>81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150</x:v>
      </x:c>
    </x:row>
    <x:row r="913" spans="1:14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67</x:v>
      </x:c>
      <x:c r="F913" s="0" t="s">
        <x:v>81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64</x:v>
      </x:c>
    </x:row>
    <x:row r="914" spans="1:14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67</x:v>
      </x:c>
      <x:c r="F914" s="0" t="s">
        <x:v>81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531</x:v>
      </x:c>
    </x:row>
    <x:row r="915" spans="1:14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67</x:v>
      </x:c>
      <x:c r="F915" s="0" t="s">
        <x:v>81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</x:v>
      </x:c>
    </x:row>
    <x:row r="916" spans="1:14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67</x:v>
      </x:c>
      <x:c r="F916" s="0" t="s">
        <x:v>81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36</x:v>
      </x:c>
    </x:row>
    <x:row r="917" spans="1:14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67</x:v>
      </x:c>
      <x:c r="F917" s="0" t="s">
        <x:v>81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11</x:v>
      </x:c>
    </x:row>
    <x:row r="918" spans="1:14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67</x:v>
      </x:c>
      <x:c r="F918" s="0" t="s">
        <x:v>81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864</x:v>
      </x:c>
    </x:row>
    <x:row r="919" spans="1:14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67</x:v>
      </x:c>
      <x:c r="F919" s="0" t="s">
        <x:v>81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11</x:v>
      </x:c>
    </x:row>
    <x:row r="920" spans="1:14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67</x:v>
      </x:c>
      <x:c r="F920" s="0" t="s">
        <x:v>81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36</x:v>
      </x:c>
    </x:row>
    <x:row r="921" spans="1:14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67</x:v>
      </x:c>
      <x:c r="F921" s="0" t="s">
        <x:v>81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28</x:v>
      </x:c>
    </x:row>
    <x:row r="922" spans="1:14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67</x:v>
      </x:c>
      <x:c r="F922" s="0" t="s">
        <x:v>81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873</x:v>
      </x:c>
    </x:row>
    <x:row r="923" spans="1:14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67</x:v>
      </x:c>
      <x:c r="F923" s="0" t="s">
        <x:v>81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67</x:v>
      </x:c>
      <x:c r="F924" s="0" t="s">
        <x:v>81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8</x:v>
      </x:c>
    </x:row>
    <x:row r="925" spans="1:14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67</x:v>
      </x:c>
      <x:c r="F925" s="0" t="s">
        <x:v>81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33</x:v>
      </x:c>
    </x:row>
    <x:row r="926" spans="1:14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67</x:v>
      </x:c>
      <x:c r="F926" s="0" t="s">
        <x:v>81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1686</x:v>
      </x:c>
    </x:row>
    <x:row r="927" spans="1:14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67</x:v>
      </x:c>
      <x:c r="F927" s="0" t="s">
        <x:v>81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240</x:v>
      </x:c>
    </x:row>
    <x:row r="928" spans="1:14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67</x:v>
      </x:c>
      <x:c r="F928" s="0" t="s">
        <x:v>81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149</x:v>
      </x:c>
    </x:row>
    <x:row r="929" spans="1:14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67</x:v>
      </x:c>
      <x:c r="F929" s="0" t="s">
        <x:v>81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60</x:v>
      </x:c>
    </x:row>
    <x:row r="930" spans="1:14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69</x:v>
      </x:c>
      <x:c r="F930" s="0" t="s">
        <x:v>82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296724</x:v>
      </x:c>
    </x:row>
    <x:row r="931" spans="1:14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69</x:v>
      </x:c>
      <x:c r="F931" s="0" t="s">
        <x:v>82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56198</x:v>
      </x:c>
    </x:row>
    <x:row r="932" spans="1:14">
      <x:c r="A932" s="0" t="s">
        <x:v>2</x:v>
      </x:c>
      <x:c r="B932" s="0" t="s">
        <x:v>4</x:v>
      </x:c>
      <x:c r="C932" s="0" t="s">
        <x:v>127</x:v>
      </x:c>
      <x:c r="D932" s="0" t="s">
        <x:v>128</x:v>
      </x:c>
      <x:c r="E932" s="0" t="s">
        <x:v>69</x:v>
      </x:c>
      <x:c r="F932" s="0" t="s">
        <x:v>82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37442</x:v>
      </x:c>
    </x:row>
    <x:row r="933" spans="1:14">
      <x:c r="A933" s="0" t="s">
        <x:v>2</x:v>
      </x:c>
      <x:c r="B933" s="0" t="s">
        <x:v>4</x:v>
      </x:c>
      <x:c r="C933" s="0" t="s">
        <x:v>127</x:v>
      </x:c>
      <x:c r="D933" s="0" t="s">
        <x:v>128</x:v>
      </x:c>
      <x:c r="E933" s="0" t="s">
        <x:v>69</x:v>
      </x:c>
      <x:c r="F933" s="0" t="s">
        <x:v>82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25244</x:v>
      </x:c>
    </x:row>
    <x:row r="934" spans="1:14">
      <x:c r="A934" s="0" t="s">
        <x:v>2</x:v>
      </x:c>
      <x:c r="B934" s="0" t="s">
        <x:v>4</x:v>
      </x:c>
      <x:c r="C934" s="0" t="s">
        <x:v>127</x:v>
      </x:c>
      <x:c r="D934" s="0" t="s">
        <x:v>128</x:v>
      </x:c>
      <x:c r="E934" s="0" t="s">
        <x:v>69</x:v>
      </x:c>
      <x:c r="F934" s="0" t="s">
        <x:v>82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40794</x:v>
      </x:c>
    </x:row>
    <x:row r="935" spans="1:14">
      <x:c r="A935" s="0" t="s">
        <x:v>2</x:v>
      </x:c>
      <x:c r="B935" s="0" t="s">
        <x:v>4</x:v>
      </x:c>
      <x:c r="C935" s="0" t="s">
        <x:v>127</x:v>
      </x:c>
      <x:c r="D935" s="0" t="s">
        <x:v>128</x:v>
      </x:c>
      <x:c r="E935" s="0" t="s">
        <x:v>69</x:v>
      </x:c>
      <x:c r="F935" s="0" t="s">
        <x:v>82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31548</x:v>
      </x:c>
    </x:row>
    <x:row r="936" spans="1:14">
      <x:c r="A936" s="0" t="s">
        <x:v>2</x:v>
      </x:c>
      <x:c r="B936" s="0" t="s">
        <x:v>4</x:v>
      </x:c>
      <x:c r="C936" s="0" t="s">
        <x:v>127</x:v>
      </x:c>
      <x:c r="D936" s="0" t="s">
        <x:v>128</x:v>
      </x:c>
      <x:c r="E936" s="0" t="s">
        <x:v>69</x:v>
      </x:c>
      <x:c r="F936" s="0" t="s">
        <x:v>82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13604</x:v>
      </x:c>
    </x:row>
    <x:row r="937" spans="1:14">
      <x:c r="A937" s="0" t="s">
        <x:v>2</x:v>
      </x:c>
      <x:c r="B937" s="0" t="s">
        <x:v>4</x:v>
      </x:c>
      <x:c r="C937" s="0" t="s">
        <x:v>127</x:v>
      </x:c>
      <x:c r="D937" s="0" t="s">
        <x:v>128</x:v>
      </x:c>
      <x:c r="E937" s="0" t="s">
        <x:v>69</x:v>
      </x:c>
      <x:c r="F937" s="0" t="s">
        <x:v>82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3898</x:v>
      </x:c>
    </x:row>
    <x:row r="938" spans="1:14">
      <x:c r="A938" s="0" t="s">
        <x:v>2</x:v>
      </x:c>
      <x:c r="B938" s="0" t="s">
        <x:v>4</x:v>
      </x:c>
      <x:c r="C938" s="0" t="s">
        <x:v>127</x:v>
      </x:c>
      <x:c r="D938" s="0" t="s">
        <x:v>128</x:v>
      </x:c>
      <x:c r="E938" s="0" t="s">
        <x:v>69</x:v>
      </x:c>
      <x:c r="F938" s="0" t="s">
        <x:v>82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78862</x:v>
      </x:c>
    </x:row>
    <x:row r="939" spans="1:14">
      <x:c r="A939" s="0" t="s">
        <x:v>2</x:v>
      </x:c>
      <x:c r="B939" s="0" t="s">
        <x:v>4</x:v>
      </x:c>
      <x:c r="C939" s="0" t="s">
        <x:v>127</x:v>
      </x:c>
      <x:c r="D939" s="0" t="s">
        <x:v>128</x:v>
      </x:c>
      <x:c r="E939" s="0" t="s">
        <x:v>69</x:v>
      </x:c>
      <x:c r="F939" s="0" t="s">
        <x:v>82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14825</x:v>
      </x:c>
    </x:row>
    <x:row r="940" spans="1:14">
      <x:c r="A940" s="0" t="s">
        <x:v>2</x:v>
      </x:c>
      <x:c r="B940" s="0" t="s">
        <x:v>4</x:v>
      </x:c>
      <x:c r="C940" s="0" t="s">
        <x:v>127</x:v>
      </x:c>
      <x:c r="D940" s="0" t="s">
        <x:v>128</x:v>
      </x:c>
      <x:c r="E940" s="0" t="s">
        <x:v>69</x:v>
      </x:c>
      <x:c r="F940" s="0" t="s">
        <x:v>82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13148</x:v>
      </x:c>
    </x:row>
    <x:row r="941" spans="1:14">
      <x:c r="A941" s="0" t="s">
        <x:v>2</x:v>
      </x:c>
      <x:c r="B941" s="0" t="s">
        <x:v>4</x:v>
      </x:c>
      <x:c r="C941" s="0" t="s">
        <x:v>127</x:v>
      </x:c>
      <x:c r="D941" s="0" t="s">
        <x:v>128</x:v>
      </x:c>
      <x:c r="E941" s="0" t="s">
        <x:v>69</x:v>
      </x:c>
      <x:c r="F941" s="0" t="s">
        <x:v>82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6748</x:v>
      </x:c>
    </x:row>
    <x:row r="942" spans="1:14">
      <x:c r="A942" s="0" t="s">
        <x:v>2</x:v>
      </x:c>
      <x:c r="B942" s="0" t="s">
        <x:v>4</x:v>
      </x:c>
      <x:c r="C942" s="0" t="s">
        <x:v>127</x:v>
      </x:c>
      <x:c r="D942" s="0" t="s">
        <x:v>128</x:v>
      </x:c>
      <x:c r="E942" s="0" t="s">
        <x:v>69</x:v>
      </x:c>
      <x:c r="F942" s="0" t="s">
        <x:v>82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69660</x:v>
      </x:c>
    </x:row>
    <x:row r="943" spans="1:14">
      <x:c r="A943" s="0" t="s">
        <x:v>2</x:v>
      </x:c>
      <x:c r="B943" s="0" t="s">
        <x:v>4</x:v>
      </x:c>
      <x:c r="C943" s="0" t="s">
        <x:v>127</x:v>
      </x:c>
      <x:c r="D943" s="0" t="s">
        <x:v>128</x:v>
      </x:c>
      <x:c r="E943" s="0" t="s">
        <x:v>69</x:v>
      </x:c>
      <x:c r="F943" s="0" t="s">
        <x:v>82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3536</x:v>
      </x:c>
    </x:row>
    <x:row r="944" spans="1:14">
      <x:c r="A944" s="0" t="s">
        <x:v>2</x:v>
      </x:c>
      <x:c r="B944" s="0" t="s">
        <x:v>4</x:v>
      </x:c>
      <x:c r="C944" s="0" t="s">
        <x:v>127</x:v>
      </x:c>
      <x:c r="D944" s="0" t="s">
        <x:v>128</x:v>
      </x:c>
      <x:c r="E944" s="0" t="s">
        <x:v>69</x:v>
      </x:c>
      <x:c r="F944" s="0" t="s">
        <x:v>82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5180</x:v>
      </x:c>
    </x:row>
    <x:row r="945" spans="1:14">
      <x:c r="A945" s="0" t="s">
        <x:v>2</x:v>
      </x:c>
      <x:c r="B945" s="0" t="s">
        <x:v>4</x:v>
      </x:c>
      <x:c r="C945" s="0" t="s">
        <x:v>127</x:v>
      </x:c>
      <x:c r="D945" s="0" t="s">
        <x:v>128</x:v>
      </x:c>
      <x:c r="E945" s="0" t="s">
        <x:v>69</x:v>
      </x:c>
      <x:c r="F945" s="0" t="s">
        <x:v>82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5811</x:v>
      </x:c>
    </x:row>
    <x:row r="946" spans="1:14">
      <x:c r="A946" s="0" t="s">
        <x:v>2</x:v>
      </x:c>
      <x:c r="B946" s="0" t="s">
        <x:v>4</x:v>
      </x:c>
      <x:c r="C946" s="0" t="s">
        <x:v>127</x:v>
      </x:c>
      <x:c r="D946" s="0" t="s">
        <x:v>128</x:v>
      </x:c>
      <x:c r="E946" s="0" t="s">
        <x:v>69</x:v>
      </x:c>
      <x:c r="F946" s="0" t="s">
        <x:v>82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30457</x:v>
      </x:c>
    </x:row>
    <x:row r="947" spans="1:14">
      <x:c r="A947" s="0" t="s">
        <x:v>2</x:v>
      </x:c>
      <x:c r="B947" s="0" t="s">
        <x:v>4</x:v>
      </x:c>
      <x:c r="C947" s="0" t="s">
        <x:v>127</x:v>
      </x:c>
      <x:c r="D947" s="0" t="s">
        <x:v>128</x:v>
      </x:c>
      <x:c r="E947" s="0" t="s">
        <x:v>69</x:v>
      </x:c>
      <x:c r="F947" s="0" t="s">
        <x:v>82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764</x:v>
      </x:c>
    </x:row>
    <x:row r="948" spans="1:14">
      <x:c r="A948" s="0" t="s">
        <x:v>2</x:v>
      </x:c>
      <x:c r="B948" s="0" t="s">
        <x:v>4</x:v>
      </x:c>
      <x:c r="C948" s="0" t="s">
        <x:v>127</x:v>
      </x:c>
      <x:c r="D948" s="0" t="s">
        <x:v>128</x:v>
      </x:c>
      <x:c r="E948" s="0" t="s">
        <x:v>69</x:v>
      </x:c>
      <x:c r="F948" s="0" t="s">
        <x:v>82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1468</x:v>
      </x:c>
    </x:row>
    <x:row r="949" spans="1:14">
      <x:c r="A949" s="0" t="s">
        <x:v>2</x:v>
      </x:c>
      <x:c r="B949" s="0" t="s">
        <x:v>4</x:v>
      </x:c>
      <x:c r="C949" s="0" t="s">
        <x:v>127</x:v>
      </x:c>
      <x:c r="D949" s="0" t="s">
        <x:v>128</x:v>
      </x:c>
      <x:c r="E949" s="0" t="s">
        <x:v>69</x:v>
      </x:c>
      <x:c r="F949" s="0" t="s">
        <x:v>82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2563</x:v>
      </x:c>
    </x:row>
    <x:row r="950" spans="1:14">
      <x:c r="A950" s="0" t="s">
        <x:v>2</x:v>
      </x:c>
      <x:c r="B950" s="0" t="s">
        <x:v>4</x:v>
      </x:c>
      <x:c r="C950" s="0" t="s">
        <x:v>127</x:v>
      </x:c>
      <x:c r="D950" s="0" t="s">
        <x:v>128</x:v>
      </x:c>
      <x:c r="E950" s="0" t="s">
        <x:v>69</x:v>
      </x:c>
      <x:c r="F950" s="0" t="s">
        <x:v>82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30946</x:v>
      </x:c>
    </x:row>
    <x:row r="951" spans="1:14">
      <x:c r="A951" s="0" t="s">
        <x:v>2</x:v>
      </x:c>
      <x:c r="B951" s="0" t="s">
        <x:v>4</x:v>
      </x:c>
      <x:c r="C951" s="0" t="s">
        <x:v>127</x:v>
      </x:c>
      <x:c r="D951" s="0" t="s">
        <x:v>128</x:v>
      </x:c>
      <x:c r="E951" s="0" t="s">
        <x:v>69</x:v>
      </x:c>
      <x:c r="F951" s="0" t="s">
        <x:v>82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568</x:v>
      </x:c>
    </x:row>
    <x:row r="952" spans="1:14">
      <x:c r="A952" s="0" t="s">
        <x:v>2</x:v>
      </x:c>
      <x:c r="B952" s="0" t="s">
        <x:v>4</x:v>
      </x:c>
      <x:c r="C952" s="0" t="s">
        <x:v>127</x:v>
      </x:c>
      <x:c r="D952" s="0" t="s">
        <x:v>128</x:v>
      </x:c>
      <x:c r="E952" s="0" t="s">
        <x:v>69</x:v>
      </x:c>
      <x:c r="F952" s="0" t="s">
        <x:v>82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1159</x:v>
      </x:c>
    </x:row>
    <x:row r="953" spans="1:14">
      <x:c r="A953" s="0" t="s">
        <x:v>2</x:v>
      </x:c>
      <x:c r="B953" s="0" t="s">
        <x:v>4</x:v>
      </x:c>
      <x:c r="C953" s="0" t="s">
        <x:v>127</x:v>
      </x:c>
      <x:c r="D953" s="0" t="s">
        <x:v>128</x:v>
      </x:c>
      <x:c r="E953" s="0" t="s">
        <x:v>69</x:v>
      </x:c>
      <x:c r="F953" s="0" t="s">
        <x:v>82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3058</x:v>
      </x:c>
    </x:row>
    <x:row r="954" spans="1:14">
      <x:c r="A954" s="0" t="s">
        <x:v>2</x:v>
      </x:c>
      <x:c r="B954" s="0" t="s">
        <x:v>4</x:v>
      </x:c>
      <x:c r="C954" s="0" t="s">
        <x:v>127</x:v>
      </x:c>
      <x:c r="D954" s="0" t="s">
        <x:v>128</x:v>
      </x:c>
      <x:c r="E954" s="0" t="s">
        <x:v>69</x:v>
      </x:c>
      <x:c r="F954" s="0" t="s">
        <x:v>82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8280</x:v>
      </x:c>
    </x:row>
    <x:row r="955" spans="1:14">
      <x:c r="A955" s="0" t="s">
        <x:v>2</x:v>
      </x:c>
      <x:c r="B955" s="0" t="s">
        <x:v>4</x:v>
      </x:c>
      <x:c r="C955" s="0" t="s">
        <x:v>127</x:v>
      </x:c>
      <x:c r="D955" s="0" t="s">
        <x:v>128</x:v>
      </x:c>
      <x:c r="E955" s="0" t="s">
        <x:v>69</x:v>
      </x:c>
      <x:c r="F955" s="0" t="s">
        <x:v>82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123</x:v>
      </x:c>
    </x:row>
    <x:row r="956" spans="1:14">
      <x:c r="A956" s="0" t="s">
        <x:v>2</x:v>
      </x:c>
      <x:c r="B956" s="0" t="s">
        <x:v>4</x:v>
      </x:c>
      <x:c r="C956" s="0" t="s">
        <x:v>127</x:v>
      </x:c>
      <x:c r="D956" s="0" t="s">
        <x:v>128</x:v>
      </x:c>
      <x:c r="E956" s="0" t="s">
        <x:v>69</x:v>
      </x:c>
      <x:c r="F956" s="0" t="s">
        <x:v>82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298</x:v>
      </x:c>
    </x:row>
    <x:row r="957" spans="1:14">
      <x:c r="A957" s="0" t="s">
        <x:v>2</x:v>
      </x:c>
      <x:c r="B957" s="0" t="s">
        <x:v>4</x:v>
      </x:c>
      <x:c r="C957" s="0" t="s">
        <x:v>127</x:v>
      </x:c>
      <x:c r="D957" s="0" t="s">
        <x:v>128</x:v>
      </x:c>
      <x:c r="E957" s="0" t="s">
        <x:v>69</x:v>
      </x:c>
      <x:c r="F957" s="0" t="s">
        <x:v>82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1052</x:v>
      </x:c>
    </x:row>
    <x:row r="958" spans="1:14">
      <x:c r="A958" s="0" t="s">
        <x:v>2</x:v>
      </x:c>
      <x:c r="B958" s="0" t="s">
        <x:v>4</x:v>
      </x:c>
      <x:c r="C958" s="0" t="s">
        <x:v>127</x:v>
      </x:c>
      <x:c r="D958" s="0" t="s">
        <x:v>128</x:v>
      </x:c>
      <x:c r="E958" s="0" t="s">
        <x:v>69</x:v>
      </x:c>
      <x:c r="F958" s="0" t="s">
        <x:v>82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37725</x:v>
      </x:c>
    </x:row>
    <x:row r="959" spans="1:14">
      <x:c r="A959" s="0" t="s">
        <x:v>2</x:v>
      </x:c>
      <x:c r="B959" s="0" t="s">
        <x:v>4</x:v>
      </x:c>
      <x:c r="C959" s="0" t="s">
        <x:v>127</x:v>
      </x:c>
      <x:c r="D959" s="0" t="s">
        <x:v>128</x:v>
      </x:c>
      <x:c r="E959" s="0" t="s">
        <x:v>69</x:v>
      </x:c>
      <x:c r="F959" s="0" t="s">
        <x:v>82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4834</x:v>
      </x:c>
    </x:row>
    <x:row r="960" spans="1:14">
      <x:c r="A960" s="0" t="s">
        <x:v>2</x:v>
      </x:c>
      <x:c r="B960" s="0" t="s">
        <x:v>4</x:v>
      </x:c>
      <x:c r="C960" s="0" t="s">
        <x:v>127</x:v>
      </x:c>
      <x:c r="D960" s="0" t="s">
        <x:v>128</x:v>
      </x:c>
      <x:c r="E960" s="0" t="s">
        <x:v>69</x:v>
      </x:c>
      <x:c r="F960" s="0" t="s">
        <x:v>82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2585</x:v>
      </x:c>
    </x:row>
    <x:row r="961" spans="1:14">
      <x:c r="A961" s="0" t="s">
        <x:v>2</x:v>
      </x:c>
      <x:c r="B961" s="0" t="s">
        <x:v>4</x:v>
      </x:c>
      <x:c r="C961" s="0" t="s">
        <x:v>127</x:v>
      </x:c>
      <x:c r="D961" s="0" t="s">
        <x:v>128</x:v>
      </x:c>
      <x:c r="E961" s="0" t="s">
        <x:v>69</x:v>
      </x:c>
      <x:c r="F961" s="0" t="s">
        <x:v>82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2114</x:v>
      </x:c>
    </x:row>
    <x:row r="962" spans="1:14">
      <x:c r="A962" s="0" t="s">
        <x:v>2</x:v>
      </x:c>
      <x:c r="B962" s="0" t="s">
        <x:v>4</x:v>
      </x:c>
      <x:c r="C962" s="0" t="s">
        <x:v>127</x:v>
      </x:c>
      <x:c r="D962" s="0" t="s">
        <x:v>128</x:v>
      </x:c>
      <x:c r="E962" s="0" t="s">
        <x:v>71</x:v>
      </x:c>
      <x:c r="F962" s="0" t="s">
        <x:v>83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50354</x:v>
      </x:c>
    </x:row>
    <x:row r="963" spans="1:14">
      <x:c r="A963" s="0" t="s">
        <x:v>2</x:v>
      </x:c>
      <x:c r="B963" s="0" t="s">
        <x:v>4</x:v>
      </x:c>
      <x:c r="C963" s="0" t="s">
        <x:v>127</x:v>
      </x:c>
      <x:c r="D963" s="0" t="s">
        <x:v>128</x:v>
      </x:c>
      <x:c r="E963" s="0" t="s">
        <x:v>71</x:v>
      </x:c>
      <x:c r="F963" s="0" t="s">
        <x:v>83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11071</x:v>
      </x:c>
    </x:row>
    <x:row r="964" spans="1:14">
      <x:c r="A964" s="0" t="s">
        <x:v>2</x:v>
      </x:c>
      <x:c r="B964" s="0" t="s">
        <x:v>4</x:v>
      </x:c>
      <x:c r="C964" s="0" t="s">
        <x:v>127</x:v>
      </x:c>
      <x:c r="D964" s="0" t="s">
        <x:v>128</x:v>
      </x:c>
      <x:c r="E964" s="0" t="s">
        <x:v>71</x:v>
      </x:c>
      <x:c r="F964" s="0" t="s">
        <x:v>83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6564</x:v>
      </x:c>
    </x:row>
    <x:row r="965" spans="1:14">
      <x:c r="A965" s="0" t="s">
        <x:v>2</x:v>
      </x:c>
      <x:c r="B965" s="0" t="s">
        <x:v>4</x:v>
      </x:c>
      <x:c r="C965" s="0" t="s">
        <x:v>127</x:v>
      </x:c>
      <x:c r="D965" s="0" t="s">
        <x:v>128</x:v>
      </x:c>
      <x:c r="E965" s="0" t="s">
        <x:v>71</x:v>
      </x:c>
      <x:c r="F965" s="0" t="s">
        <x:v>83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2559</x:v>
      </x:c>
    </x:row>
    <x:row r="966" spans="1:14">
      <x:c r="A966" s="0" t="s">
        <x:v>2</x:v>
      </x:c>
      <x:c r="B966" s="0" t="s">
        <x:v>4</x:v>
      </x:c>
      <x:c r="C966" s="0" t="s">
        <x:v>127</x:v>
      </x:c>
      <x:c r="D966" s="0" t="s">
        <x:v>128</x:v>
      </x:c>
      <x:c r="E966" s="0" t="s">
        <x:v>71</x:v>
      </x:c>
      <x:c r="F966" s="0" t="s">
        <x:v>83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9945</x:v>
      </x:c>
    </x:row>
    <x:row r="967" spans="1:14">
      <x:c r="A967" s="0" t="s">
        <x:v>2</x:v>
      </x:c>
      <x:c r="B967" s="0" t="s">
        <x:v>4</x:v>
      </x:c>
      <x:c r="C967" s="0" t="s">
        <x:v>127</x:v>
      </x:c>
      <x:c r="D967" s="0" t="s">
        <x:v>128</x:v>
      </x:c>
      <x:c r="E967" s="0" t="s">
        <x:v>71</x:v>
      </x:c>
      <x:c r="F967" s="0" t="s">
        <x:v>83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6999</x:v>
      </x:c>
    </x:row>
    <x:row r="968" spans="1:14">
      <x:c r="A968" s="0" t="s">
        <x:v>2</x:v>
      </x:c>
      <x:c r="B968" s="0" t="s">
        <x:v>4</x:v>
      </x:c>
      <x:c r="C968" s="0" t="s">
        <x:v>127</x:v>
      </x:c>
      <x:c r="D968" s="0" t="s">
        <x:v>128</x:v>
      </x:c>
      <x:c r="E968" s="0" t="s">
        <x:v>71</x:v>
      </x:c>
      <x:c r="F968" s="0" t="s">
        <x:v>83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2438</x:v>
      </x:c>
    </x:row>
    <x:row r="969" spans="1:14">
      <x:c r="A969" s="0" t="s">
        <x:v>2</x:v>
      </x:c>
      <x:c r="B969" s="0" t="s">
        <x:v>4</x:v>
      </x:c>
      <x:c r="C969" s="0" t="s">
        <x:v>127</x:v>
      </x:c>
      <x:c r="D969" s="0" t="s">
        <x:v>128</x:v>
      </x:c>
      <x:c r="E969" s="0" t="s">
        <x:v>71</x:v>
      </x:c>
      <x:c r="F969" s="0" t="s">
        <x:v>83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553</x:v>
      </x:c>
    </x:row>
    <x:row r="970" spans="1:14">
      <x:c r="A970" s="0" t="s">
        <x:v>2</x:v>
      </x:c>
      <x:c r="B970" s="0" t="s">
        <x:v>4</x:v>
      </x:c>
      <x:c r="C970" s="0" t="s">
        <x:v>127</x:v>
      </x:c>
      <x:c r="D970" s="0" t="s">
        <x:v>128</x:v>
      </x:c>
      <x:c r="E970" s="0" t="s">
        <x:v>71</x:v>
      </x:c>
      <x:c r="F970" s="0" t="s">
        <x:v>83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10551</x:v>
      </x:c>
    </x:row>
    <x:row r="971" spans="1:14">
      <x:c r="A971" s="0" t="s">
        <x:v>2</x:v>
      </x:c>
      <x:c r="B971" s="0" t="s">
        <x:v>4</x:v>
      </x:c>
      <x:c r="C971" s="0" t="s">
        <x:v>127</x:v>
      </x:c>
      <x:c r="D971" s="0" t="s">
        <x:v>128</x:v>
      </x:c>
      <x:c r="E971" s="0" t="s">
        <x:v>71</x:v>
      </x:c>
      <x:c r="F971" s="0" t="s">
        <x:v>83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2694</x:v>
      </x:c>
    </x:row>
    <x:row r="972" spans="1:14">
      <x:c r="A972" s="0" t="s">
        <x:v>2</x:v>
      </x:c>
      <x:c r="B972" s="0" t="s">
        <x:v>4</x:v>
      </x:c>
      <x:c r="C972" s="0" t="s">
        <x:v>127</x:v>
      </x:c>
      <x:c r="D972" s="0" t="s">
        <x:v>128</x:v>
      </x:c>
      <x:c r="E972" s="0" t="s">
        <x:v>71</x:v>
      </x:c>
      <x:c r="F972" s="0" t="s">
        <x:v>83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2515</x:v>
      </x:c>
    </x:row>
    <x:row r="973" spans="1:14">
      <x:c r="A973" s="0" t="s">
        <x:v>2</x:v>
      </x:c>
      <x:c r="B973" s="0" t="s">
        <x:v>4</x:v>
      </x:c>
      <x:c r="C973" s="0" t="s">
        <x:v>127</x:v>
      </x:c>
      <x:c r="D973" s="0" t="s">
        <x:v>128</x:v>
      </x:c>
      <x:c r="E973" s="0" t="s">
        <x:v>71</x:v>
      </x:c>
      <x:c r="F973" s="0" t="s">
        <x:v>83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483</x:v>
      </x:c>
    </x:row>
    <x:row r="974" spans="1:14">
      <x:c r="A974" s="0" t="s">
        <x:v>2</x:v>
      </x:c>
      <x:c r="B974" s="0" t="s">
        <x:v>4</x:v>
      </x:c>
      <x:c r="C974" s="0" t="s">
        <x:v>127</x:v>
      </x:c>
      <x:c r="D974" s="0" t="s">
        <x:v>128</x:v>
      </x:c>
      <x:c r="E974" s="0" t="s">
        <x:v>71</x:v>
      </x:c>
      <x:c r="F974" s="0" t="s">
        <x:v>83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7949</x:v>
      </x:c>
    </x:row>
    <x:row r="975" spans="1:14">
      <x:c r="A975" s="0" t="s">
        <x:v>2</x:v>
      </x:c>
      <x:c r="B975" s="0" t="s">
        <x:v>4</x:v>
      </x:c>
      <x:c r="C975" s="0" t="s">
        <x:v>127</x:v>
      </x:c>
      <x:c r="D975" s="0" t="s">
        <x:v>128</x:v>
      </x:c>
      <x:c r="E975" s="0" t="s">
        <x:v>71</x:v>
      </x:c>
      <x:c r="F975" s="0" t="s">
        <x:v>83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457</x:v>
      </x:c>
    </x:row>
    <x:row r="976" spans="1:14">
      <x:c r="A976" s="0" t="s">
        <x:v>2</x:v>
      </x:c>
      <x:c r="B976" s="0" t="s">
        <x:v>4</x:v>
      </x:c>
      <x:c r="C976" s="0" t="s">
        <x:v>127</x:v>
      </x:c>
      <x:c r="D976" s="0" t="s">
        <x:v>128</x:v>
      </x:c>
      <x:c r="E976" s="0" t="s">
        <x:v>71</x:v>
      </x:c>
      <x:c r="F976" s="0" t="s">
        <x:v>83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707</x:v>
      </x:c>
    </x:row>
    <x:row r="977" spans="1:14">
      <x:c r="A977" s="0" t="s">
        <x:v>2</x:v>
      </x:c>
      <x:c r="B977" s="0" t="s">
        <x:v>4</x:v>
      </x:c>
      <x:c r="C977" s="0" t="s">
        <x:v>127</x:v>
      </x:c>
      <x:c r="D977" s="0" t="s">
        <x:v>128</x:v>
      </x:c>
      <x:c r="E977" s="0" t="s">
        <x:v>71</x:v>
      </x:c>
      <x:c r="F977" s="0" t="s">
        <x:v>83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254</x:v>
      </x:c>
    </x:row>
    <x:row r="978" spans="1:14">
      <x:c r="A978" s="0" t="s">
        <x:v>2</x:v>
      </x:c>
      <x:c r="B978" s="0" t="s">
        <x:v>4</x:v>
      </x:c>
      <x:c r="C978" s="0" t="s">
        <x:v>127</x:v>
      </x:c>
      <x:c r="D978" s="0" t="s">
        <x:v>128</x:v>
      </x:c>
      <x:c r="E978" s="0" t="s">
        <x:v>71</x:v>
      </x:c>
      <x:c r="F978" s="0" t="s">
        <x:v>83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4673</x:v>
      </x:c>
    </x:row>
    <x:row r="979" spans="1:14">
      <x:c r="A979" s="0" t="s">
        <x:v>2</x:v>
      </x:c>
      <x:c r="B979" s="0" t="s">
        <x:v>4</x:v>
      </x:c>
      <x:c r="C979" s="0" t="s">
        <x:v>127</x:v>
      </x:c>
      <x:c r="D979" s="0" t="s">
        <x:v>128</x:v>
      </x:c>
      <x:c r="E979" s="0" t="s">
        <x:v>71</x:v>
      </x:c>
      <x:c r="F979" s="0" t="s">
        <x:v>83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73</x:v>
      </x:c>
    </x:row>
    <x:row r="980" spans="1:14">
      <x:c r="A980" s="0" t="s">
        <x:v>2</x:v>
      </x:c>
      <x:c r="B980" s="0" t="s">
        <x:v>4</x:v>
      </x:c>
      <x:c r="C980" s="0" t="s">
        <x:v>127</x:v>
      </x:c>
      <x:c r="D980" s="0" t="s">
        <x:v>128</x:v>
      </x:c>
      <x:c r="E980" s="0" t="s">
        <x:v>71</x:v>
      </x:c>
      <x:c r="F980" s="0" t="s">
        <x:v>83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189</x:v>
      </x:c>
    </x:row>
    <x:row r="981" spans="1:14">
      <x:c r="A981" s="0" t="s">
        <x:v>2</x:v>
      </x:c>
      <x:c r="B981" s="0" t="s">
        <x:v>4</x:v>
      </x:c>
      <x:c r="C981" s="0" t="s">
        <x:v>127</x:v>
      </x:c>
      <x:c r="D981" s="0" t="s">
        <x:v>128</x:v>
      </x:c>
      <x:c r="E981" s="0" t="s">
        <x:v>71</x:v>
      </x:c>
      <x:c r="F981" s="0" t="s">
        <x:v>83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228</x:v>
      </x:c>
    </x:row>
    <x:row r="982" spans="1:14">
      <x:c r="A982" s="0" t="s">
        <x:v>2</x:v>
      </x:c>
      <x:c r="B982" s="0" t="s">
        <x:v>4</x:v>
      </x:c>
      <x:c r="C982" s="0" t="s">
        <x:v>127</x:v>
      </x:c>
      <x:c r="D982" s="0" t="s">
        <x:v>128</x:v>
      </x:c>
      <x:c r="E982" s="0" t="s">
        <x:v>71</x:v>
      </x:c>
      <x:c r="F982" s="0" t="s">
        <x:v>83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7841</x:v>
      </x:c>
    </x:row>
    <x:row r="983" spans="1:14">
      <x:c r="A983" s="0" t="s">
        <x:v>2</x:v>
      </x:c>
      <x:c r="B983" s="0" t="s">
        <x:v>4</x:v>
      </x:c>
      <x:c r="C983" s="0" t="s">
        <x:v>127</x:v>
      </x:c>
      <x:c r="D983" s="0" t="s">
        <x:v>128</x:v>
      </x:c>
      <x:c r="E983" s="0" t="s">
        <x:v>71</x:v>
      </x:c>
      <x:c r="F983" s="0" t="s">
        <x:v>83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79</x:v>
      </x:c>
    </x:row>
    <x:row r="984" spans="1:14">
      <x:c r="A984" s="0" t="s">
        <x:v>2</x:v>
      </x:c>
      <x:c r="B984" s="0" t="s">
        <x:v>4</x:v>
      </x:c>
      <x:c r="C984" s="0" t="s">
        <x:v>127</x:v>
      </x:c>
      <x:c r="D984" s="0" t="s">
        <x:v>128</x:v>
      </x:c>
      <x:c r="E984" s="0" t="s">
        <x:v>71</x:v>
      </x:c>
      <x:c r="F984" s="0" t="s">
        <x:v>83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198</x:v>
      </x:c>
    </x:row>
    <x:row r="985" spans="1:14">
      <x:c r="A985" s="0" t="s">
        <x:v>2</x:v>
      </x:c>
      <x:c r="B985" s="0" t="s">
        <x:v>4</x:v>
      </x:c>
      <x:c r="C985" s="0" t="s">
        <x:v>127</x:v>
      </x:c>
      <x:c r="D985" s="0" t="s">
        <x:v>128</x:v>
      </x:c>
      <x:c r="E985" s="0" t="s">
        <x:v>71</x:v>
      </x:c>
      <x:c r="F985" s="0" t="s">
        <x:v>83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510</x:v>
      </x:c>
    </x:row>
    <x:row r="986" spans="1:14">
      <x:c r="A986" s="0" t="s">
        <x:v>2</x:v>
      </x:c>
      <x:c r="B986" s="0" t="s">
        <x:v>4</x:v>
      </x:c>
      <x:c r="C986" s="0" t="s">
        <x:v>127</x:v>
      </x:c>
      <x:c r="D986" s="0" t="s">
        <x:v>128</x:v>
      </x:c>
      <x:c r="E986" s="0" t="s">
        <x:v>71</x:v>
      </x:c>
      <x:c r="F986" s="0" t="s">
        <x:v>83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3855</x:v>
      </x:c>
    </x:row>
    <x:row r="987" spans="1:14">
      <x:c r="A987" s="0" t="s">
        <x:v>2</x:v>
      </x:c>
      <x:c r="B987" s="0" t="s">
        <x:v>4</x:v>
      </x:c>
      <x:c r="C987" s="0" t="s">
        <x:v>127</x:v>
      </x:c>
      <x:c r="D987" s="0" t="s">
        <x:v>128</x:v>
      </x:c>
      <x:c r="E987" s="0" t="s">
        <x:v>71</x:v>
      </x:c>
      <x:c r="F987" s="0" t="s">
        <x:v>83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23</x:v>
      </x:c>
    </x:row>
    <x:row r="988" spans="1:14">
      <x:c r="A988" s="0" t="s">
        <x:v>2</x:v>
      </x:c>
      <x:c r="B988" s="0" t="s">
        <x:v>4</x:v>
      </x:c>
      <x:c r="C988" s="0" t="s">
        <x:v>127</x:v>
      </x:c>
      <x:c r="D988" s="0" t="s">
        <x:v>128</x:v>
      </x:c>
      <x:c r="E988" s="0" t="s">
        <x:v>71</x:v>
      </x:c>
      <x:c r="F988" s="0" t="s">
        <x:v>83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96</x:v>
      </x:c>
    </x:row>
    <x:row r="989" spans="1:14">
      <x:c r="A989" s="0" t="s">
        <x:v>2</x:v>
      </x:c>
      <x:c r="B989" s="0" t="s">
        <x:v>4</x:v>
      </x:c>
      <x:c r="C989" s="0" t="s">
        <x:v>127</x:v>
      </x:c>
      <x:c r="D989" s="0" t="s">
        <x:v>128</x:v>
      </x:c>
      <x:c r="E989" s="0" t="s">
        <x:v>71</x:v>
      </x:c>
      <x:c r="F989" s="0" t="s">
        <x:v>83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310</x:v>
      </x:c>
    </x:row>
    <x:row r="990" spans="1:14">
      <x:c r="A990" s="0" t="s">
        <x:v>2</x:v>
      </x:c>
      <x:c r="B990" s="0" t="s">
        <x:v>4</x:v>
      </x:c>
      <x:c r="C990" s="0" t="s">
        <x:v>127</x:v>
      </x:c>
      <x:c r="D990" s="0" t="s">
        <x:v>128</x:v>
      </x:c>
      <x:c r="E990" s="0" t="s">
        <x:v>71</x:v>
      </x:c>
      <x:c r="F990" s="0" t="s">
        <x:v>83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5540</x:v>
      </x:c>
    </x:row>
    <x:row r="991" spans="1:14">
      <x:c r="A991" s="0" t="s">
        <x:v>2</x:v>
      </x:c>
      <x:c r="B991" s="0" t="s">
        <x:v>4</x:v>
      </x:c>
      <x:c r="C991" s="0" t="s">
        <x:v>127</x:v>
      </x:c>
      <x:c r="D991" s="0" t="s">
        <x:v>128</x:v>
      </x:c>
      <x:c r="E991" s="0" t="s">
        <x:v>71</x:v>
      </x:c>
      <x:c r="F991" s="0" t="s">
        <x:v>83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746</x:v>
      </x:c>
    </x:row>
    <x:row r="992" spans="1:14">
      <x:c r="A992" s="0" t="s">
        <x:v>2</x:v>
      </x:c>
      <x:c r="B992" s="0" t="s">
        <x:v>4</x:v>
      </x:c>
      <x:c r="C992" s="0" t="s">
        <x:v>127</x:v>
      </x:c>
      <x:c r="D992" s="0" t="s">
        <x:v>128</x:v>
      </x:c>
      <x:c r="E992" s="0" t="s">
        <x:v>71</x:v>
      </x:c>
      <x:c r="F992" s="0" t="s">
        <x:v>83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421</x:v>
      </x:c>
    </x:row>
    <x:row r="993" spans="1:14">
      <x:c r="A993" s="0" t="s">
        <x:v>2</x:v>
      </x:c>
      <x:c r="B993" s="0" t="s">
        <x:v>4</x:v>
      </x:c>
      <x:c r="C993" s="0" t="s">
        <x:v>127</x:v>
      </x:c>
      <x:c r="D993" s="0" t="s">
        <x:v>128</x:v>
      </x:c>
      <x:c r="E993" s="0" t="s">
        <x:v>71</x:v>
      </x:c>
      <x:c r="F993" s="0" t="s">
        <x:v>83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221</x:v>
      </x:c>
    </x:row>
    <x:row r="994" spans="1:14">
      <x:c r="A994" s="0" t="s">
        <x:v>2</x:v>
      </x:c>
      <x:c r="B994" s="0" t="s">
        <x:v>4</x:v>
      </x:c>
      <x:c r="C994" s="0" t="s">
        <x:v>127</x:v>
      </x:c>
      <x:c r="D994" s="0" t="s">
        <x:v>128</x:v>
      </x:c>
      <x:c r="E994" s="0" t="s">
        <x:v>73</x:v>
      </x:c>
      <x:c r="F994" s="0" t="s">
        <x:v>84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20518</x:v>
      </x:c>
    </x:row>
    <x:row r="995" spans="1:14">
      <x:c r="A995" s="0" t="s">
        <x:v>2</x:v>
      </x:c>
      <x:c r="B995" s="0" t="s">
        <x:v>4</x:v>
      </x:c>
      <x:c r="C995" s="0" t="s">
        <x:v>127</x:v>
      </x:c>
      <x:c r="D995" s="0" t="s">
        <x:v>128</x:v>
      </x:c>
      <x:c r="E995" s="0" t="s">
        <x:v>73</x:v>
      </x:c>
      <x:c r="F995" s="0" t="s">
        <x:v>84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4972</x:v>
      </x:c>
    </x:row>
    <x:row r="996" spans="1:14">
      <x:c r="A996" s="0" t="s">
        <x:v>2</x:v>
      </x:c>
      <x:c r="B996" s="0" t="s">
        <x:v>4</x:v>
      </x:c>
      <x:c r="C996" s="0" t="s">
        <x:v>127</x:v>
      </x:c>
      <x:c r="D996" s="0" t="s">
        <x:v>128</x:v>
      </x:c>
      <x:c r="E996" s="0" t="s">
        <x:v>73</x:v>
      </x:c>
      <x:c r="F996" s="0" t="s">
        <x:v>84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3365</x:v>
      </x:c>
    </x:row>
    <x:row r="997" spans="1:14">
      <x:c r="A997" s="0" t="s">
        <x:v>2</x:v>
      </x:c>
      <x:c r="B997" s="0" t="s">
        <x:v>4</x:v>
      </x:c>
      <x:c r="C997" s="0" t="s">
        <x:v>127</x:v>
      </x:c>
      <x:c r="D997" s="0" t="s">
        <x:v>128</x:v>
      </x:c>
      <x:c r="E997" s="0" t="s">
        <x:v>73</x:v>
      </x:c>
      <x:c r="F997" s="0" t="s">
        <x:v>84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838</x:v>
      </x:c>
    </x:row>
    <x:row r="998" spans="1:14">
      <x:c r="A998" s="0" t="s">
        <x:v>2</x:v>
      </x:c>
      <x:c r="B998" s="0" t="s">
        <x:v>4</x:v>
      </x:c>
      <x:c r="C998" s="0" t="s">
        <x:v>127</x:v>
      </x:c>
      <x:c r="D998" s="0" t="s">
        <x:v>128</x:v>
      </x:c>
      <x:c r="E998" s="0" t="s">
        <x:v>73</x:v>
      </x:c>
      <x:c r="F998" s="0" t="s">
        <x:v>84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6205</x:v>
      </x:c>
    </x:row>
    <x:row r="999" spans="1:14">
      <x:c r="A999" s="0" t="s">
        <x:v>2</x:v>
      </x:c>
      <x:c r="B999" s="0" t="s">
        <x:v>4</x:v>
      </x:c>
      <x:c r="C999" s="0" t="s">
        <x:v>127</x:v>
      </x:c>
      <x:c r="D999" s="0" t="s">
        <x:v>128</x:v>
      </x:c>
      <x:c r="E999" s="0" t="s">
        <x:v>73</x:v>
      </x:c>
      <x:c r="F999" s="0" t="s">
        <x:v>84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3315</x:v>
      </x:c>
    </x:row>
    <x:row r="1000" spans="1:14">
      <x:c r="A1000" s="0" t="s">
        <x:v>2</x:v>
      </x:c>
      <x:c r="B1000" s="0" t="s">
        <x:v>4</x:v>
      </x:c>
      <x:c r="C1000" s="0" t="s">
        <x:v>127</x:v>
      </x:c>
      <x:c r="D1000" s="0" t="s">
        <x:v>128</x:v>
      </x:c>
      <x:c r="E1000" s="0" t="s">
        <x:v>73</x:v>
      </x:c>
      <x:c r="F1000" s="0" t="s">
        <x:v>84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1319</x:v>
      </x:c>
    </x:row>
    <x:row r="1001" spans="1:14">
      <x:c r="A1001" s="0" t="s">
        <x:v>2</x:v>
      </x:c>
      <x:c r="B1001" s="0" t="s">
        <x:v>4</x:v>
      </x:c>
      <x:c r="C1001" s="0" t="s">
        <x:v>127</x:v>
      </x:c>
      <x:c r="D1001" s="0" t="s">
        <x:v>128</x:v>
      </x:c>
      <x:c r="E1001" s="0" t="s">
        <x:v>73</x:v>
      </x:c>
      <x:c r="F1001" s="0" t="s">
        <x:v>84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249</x:v>
      </x:c>
    </x:row>
    <x:row r="1002" spans="1:14">
      <x:c r="A1002" s="0" t="s">
        <x:v>2</x:v>
      </x:c>
      <x:c r="B1002" s="0" t="s">
        <x:v>4</x:v>
      </x:c>
      <x:c r="C1002" s="0" t="s">
        <x:v>127</x:v>
      </x:c>
      <x:c r="D1002" s="0" t="s">
        <x:v>128</x:v>
      </x:c>
      <x:c r="E1002" s="0" t="s">
        <x:v>73</x:v>
      </x:c>
      <x:c r="F1002" s="0" t="s">
        <x:v>84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5938</x:v>
      </x:c>
    </x:row>
    <x:row r="1003" spans="1:14">
      <x:c r="A1003" s="0" t="s">
        <x:v>2</x:v>
      </x:c>
      <x:c r="B1003" s="0" t="s">
        <x:v>4</x:v>
      </x:c>
      <x:c r="C1003" s="0" t="s">
        <x:v>127</x:v>
      </x:c>
      <x:c r="D1003" s="0" t="s">
        <x:v>128</x:v>
      </x:c>
      <x:c r="E1003" s="0" t="s">
        <x:v>73</x:v>
      </x:c>
      <x:c r="F1003" s="0" t="s">
        <x:v>84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1029</x:v>
      </x:c>
    </x:row>
    <x:row r="1004" spans="1:14">
      <x:c r="A1004" s="0" t="s">
        <x:v>2</x:v>
      </x:c>
      <x:c r="B1004" s="0" t="s">
        <x:v>4</x:v>
      </x:c>
      <x:c r="C1004" s="0" t="s">
        <x:v>127</x:v>
      </x:c>
      <x:c r="D1004" s="0" t="s">
        <x:v>128</x:v>
      </x:c>
      <x:c r="E1004" s="0" t="s">
        <x:v>73</x:v>
      </x:c>
      <x:c r="F1004" s="0" t="s">
        <x:v>84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1158</x:v>
      </x:c>
    </x:row>
    <x:row r="1005" spans="1:14">
      <x:c r="A1005" s="0" t="s">
        <x:v>2</x:v>
      </x:c>
      <x:c r="B1005" s="0" t="s">
        <x:v>4</x:v>
      </x:c>
      <x:c r="C1005" s="0" t="s">
        <x:v>127</x:v>
      </x:c>
      <x:c r="D1005" s="0" t="s">
        <x:v>128</x:v>
      </x:c>
      <x:c r="E1005" s="0" t="s">
        <x:v>73</x:v>
      </x:c>
      <x:c r="F1005" s="0" t="s">
        <x:v>84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188</x:v>
      </x:c>
    </x:row>
    <x:row r="1006" spans="1:14">
      <x:c r="A1006" s="0" t="s">
        <x:v>2</x:v>
      </x:c>
      <x:c r="B1006" s="0" t="s">
        <x:v>4</x:v>
      </x:c>
      <x:c r="C1006" s="0" t="s">
        <x:v>127</x:v>
      </x:c>
      <x:c r="D1006" s="0" t="s">
        <x:v>128</x:v>
      </x:c>
      <x:c r="E1006" s="0" t="s">
        <x:v>73</x:v>
      </x:c>
      <x:c r="F1006" s="0" t="s">
        <x:v>84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3063</x:v>
      </x:c>
    </x:row>
    <x:row r="1007" spans="1:14">
      <x:c r="A1007" s="0" t="s">
        <x:v>2</x:v>
      </x:c>
      <x:c r="B1007" s="0" t="s">
        <x:v>4</x:v>
      </x:c>
      <x:c r="C1007" s="0" t="s">
        <x:v>127</x:v>
      </x:c>
      <x:c r="D1007" s="0" t="s">
        <x:v>128</x:v>
      </x:c>
      <x:c r="E1007" s="0" t="s">
        <x:v>73</x:v>
      </x:c>
      <x:c r="F1007" s="0" t="s">
        <x:v>84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269</x:v>
      </x:c>
    </x:row>
    <x:row r="1008" spans="1:14">
      <x:c r="A1008" s="0" t="s">
        <x:v>2</x:v>
      </x:c>
      <x:c r="B1008" s="0" t="s">
        <x:v>4</x:v>
      </x:c>
      <x:c r="C1008" s="0" t="s">
        <x:v>127</x:v>
      </x:c>
      <x:c r="D1008" s="0" t="s">
        <x:v>128</x:v>
      </x:c>
      <x:c r="E1008" s="0" t="s">
        <x:v>73</x:v>
      </x:c>
      <x:c r="F1008" s="0" t="s">
        <x:v>84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512</x:v>
      </x:c>
    </x:row>
    <x:row r="1009" spans="1:14">
      <x:c r="A1009" s="0" t="s">
        <x:v>2</x:v>
      </x:c>
      <x:c r="B1009" s="0" t="s">
        <x:v>4</x:v>
      </x:c>
      <x:c r="C1009" s="0" t="s">
        <x:v>127</x:v>
      </x:c>
      <x:c r="D1009" s="0" t="s">
        <x:v>128</x:v>
      </x:c>
      <x:c r="E1009" s="0" t="s">
        <x:v>73</x:v>
      </x:c>
      <x:c r="F1009" s="0" t="s">
        <x:v>84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168</x:v>
      </x:c>
    </x:row>
    <x:row r="1010" spans="1:14">
      <x:c r="A1010" s="0" t="s">
        <x:v>2</x:v>
      </x:c>
      <x:c r="B1010" s="0" t="s">
        <x:v>4</x:v>
      </x:c>
      <x:c r="C1010" s="0" t="s">
        <x:v>127</x:v>
      </x:c>
      <x:c r="D1010" s="0" t="s">
        <x:v>128</x:v>
      </x:c>
      <x:c r="E1010" s="0" t="s">
        <x:v>73</x:v>
      </x:c>
      <x:c r="F1010" s="0" t="s">
        <x:v>84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881</x:v>
      </x:c>
    </x:row>
    <x:row r="1011" spans="1:14">
      <x:c r="A1011" s="0" t="s">
        <x:v>2</x:v>
      </x:c>
      <x:c r="B1011" s="0" t="s">
        <x:v>4</x:v>
      </x:c>
      <x:c r="C1011" s="0" t="s">
        <x:v>127</x:v>
      </x:c>
      <x:c r="D1011" s="0" t="s">
        <x:v>128</x:v>
      </x:c>
      <x:c r="E1011" s="0" t="s">
        <x:v>73</x:v>
      </x:c>
      <x:c r="F1011" s="0" t="s">
        <x:v>84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47</x:v>
      </x:c>
    </x:row>
    <x:row r="1012" spans="1:14">
      <x:c r="A1012" s="0" t="s">
        <x:v>2</x:v>
      </x:c>
      <x:c r="B1012" s="0" t="s">
        <x:v>4</x:v>
      </x:c>
      <x:c r="C1012" s="0" t="s">
        <x:v>127</x:v>
      </x:c>
      <x:c r="D1012" s="0" t="s">
        <x:v>128</x:v>
      </x:c>
      <x:c r="E1012" s="0" t="s">
        <x:v>73</x:v>
      </x:c>
      <x:c r="F1012" s="0" t="s">
        <x:v>84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111</x:v>
      </x:c>
    </x:row>
    <x:row r="1013" spans="1:14">
      <x:c r="A1013" s="0" t="s">
        <x:v>2</x:v>
      </x:c>
      <x:c r="B1013" s="0" t="s">
        <x:v>4</x:v>
      </x:c>
      <x:c r="C1013" s="0" t="s">
        <x:v>127</x:v>
      </x:c>
      <x:c r="D1013" s="0" t="s">
        <x:v>128</x:v>
      </x:c>
      <x:c r="E1013" s="0" t="s">
        <x:v>73</x:v>
      </x:c>
      <x:c r="F1013" s="0" t="s">
        <x:v>84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64</x:v>
      </x:c>
    </x:row>
    <x:row r="1014" spans="1:14">
      <x:c r="A1014" s="0" t="s">
        <x:v>2</x:v>
      </x:c>
      <x:c r="B1014" s="0" t="s">
        <x:v>4</x:v>
      </x:c>
      <x:c r="C1014" s="0" t="s">
        <x:v>127</x:v>
      </x:c>
      <x:c r="D1014" s="0" t="s">
        <x:v>128</x:v>
      </x:c>
      <x:c r="E1014" s="0" t="s">
        <x:v>73</x:v>
      </x:c>
      <x:c r="F1014" s="0" t="s">
        <x:v>84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829</x:v>
      </x:c>
    </x:row>
    <x:row r="1015" spans="1:14">
      <x:c r="A1015" s="0" t="s">
        <x:v>2</x:v>
      </x:c>
      <x:c r="B1015" s="0" t="s">
        <x:v>4</x:v>
      </x:c>
      <x:c r="C1015" s="0" t="s">
        <x:v>127</x:v>
      </x:c>
      <x:c r="D1015" s="0" t="s">
        <x:v>128</x:v>
      </x:c>
      <x:c r="E1015" s="0" t="s">
        <x:v>73</x:v>
      </x:c>
      <x:c r="F1015" s="0" t="s">
        <x:v>84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23</x:v>
      </x:c>
    </x:row>
    <x:row r="1016" spans="1:14">
      <x:c r="A1016" s="0" t="s">
        <x:v>2</x:v>
      </x:c>
      <x:c r="B1016" s="0" t="s">
        <x:v>4</x:v>
      </x:c>
      <x:c r="C1016" s="0" t="s">
        <x:v>127</x:v>
      </x:c>
      <x:c r="D1016" s="0" t="s">
        <x:v>128</x:v>
      </x:c>
      <x:c r="E1016" s="0" t="s">
        <x:v>73</x:v>
      </x:c>
      <x:c r="F1016" s="0" t="s">
        <x:v>84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42</x:v>
      </x:c>
    </x:row>
    <x:row r="1017" spans="1:14">
      <x:c r="A1017" s="0" t="s">
        <x:v>2</x:v>
      </x:c>
      <x:c r="B1017" s="0" t="s">
        <x:v>4</x:v>
      </x:c>
      <x:c r="C1017" s="0" t="s">
        <x:v>127</x:v>
      </x:c>
      <x:c r="D1017" s="0" t="s">
        <x:v>128</x:v>
      </x:c>
      <x:c r="E1017" s="0" t="s">
        <x:v>73</x:v>
      </x:c>
      <x:c r="F1017" s="0" t="s">
        <x:v>84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61</x:v>
      </x:c>
    </x:row>
    <x:row r="1018" spans="1:14">
      <x:c r="A1018" s="0" t="s">
        <x:v>2</x:v>
      </x:c>
      <x:c r="B1018" s="0" t="s">
        <x:v>4</x:v>
      </x:c>
      <x:c r="C1018" s="0" t="s">
        <x:v>127</x:v>
      </x:c>
      <x:c r="D1018" s="0" t="s">
        <x:v>128</x:v>
      </x:c>
      <x:c r="E1018" s="0" t="s">
        <x:v>73</x:v>
      </x:c>
      <x:c r="F1018" s="0" t="s">
        <x:v>84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824</x:v>
      </x:c>
    </x:row>
    <x:row r="1019" spans="1:14">
      <x:c r="A1019" s="0" t="s">
        <x:v>2</x:v>
      </x:c>
      <x:c r="B1019" s="0" t="s">
        <x:v>4</x:v>
      </x:c>
      <x:c r="C1019" s="0" t="s">
        <x:v>127</x:v>
      </x:c>
      <x:c r="D1019" s="0" t="s">
        <x:v>128</x:v>
      </x:c>
      <x:c r="E1019" s="0" t="s">
        <x:v>73</x:v>
      </x:c>
      <x:c r="F1019" s="0" t="s">
        <x:v>84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127</x:v>
      </x:c>
      <x:c r="D1020" s="0" t="s">
        <x:v>128</x:v>
      </x:c>
      <x:c r="E1020" s="0" t="s">
        <x:v>73</x:v>
      </x:c>
      <x:c r="F1020" s="0" t="s">
        <x:v>84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8</x:v>
      </x:c>
    </x:row>
    <x:row r="1021" spans="1:14">
      <x:c r="A1021" s="0" t="s">
        <x:v>2</x:v>
      </x:c>
      <x:c r="B1021" s="0" t="s">
        <x:v>4</x:v>
      </x:c>
      <x:c r="C1021" s="0" t="s">
        <x:v>127</x:v>
      </x:c>
      <x:c r="D1021" s="0" t="s">
        <x:v>128</x:v>
      </x:c>
      <x:c r="E1021" s="0" t="s">
        <x:v>73</x:v>
      </x:c>
      <x:c r="F1021" s="0" t="s">
        <x:v>84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31</x:v>
      </x:c>
    </x:row>
    <x:row r="1022" spans="1:14">
      <x:c r="A1022" s="0" t="s">
        <x:v>2</x:v>
      </x:c>
      <x:c r="B1022" s="0" t="s">
        <x:v>4</x:v>
      </x:c>
      <x:c r="C1022" s="0" t="s">
        <x:v>127</x:v>
      </x:c>
      <x:c r="D1022" s="0" t="s">
        <x:v>128</x:v>
      </x:c>
      <x:c r="E1022" s="0" t="s">
        <x:v>73</x:v>
      </x:c>
      <x:c r="F1022" s="0" t="s">
        <x:v>84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2778</x:v>
      </x:c>
    </x:row>
    <x:row r="1023" spans="1:14">
      <x:c r="A1023" s="0" t="s">
        <x:v>2</x:v>
      </x:c>
      <x:c r="B1023" s="0" t="s">
        <x:v>4</x:v>
      </x:c>
      <x:c r="C1023" s="0" t="s">
        <x:v>127</x:v>
      </x:c>
      <x:c r="D1023" s="0" t="s">
        <x:v>128</x:v>
      </x:c>
      <x:c r="E1023" s="0" t="s">
        <x:v>73</x:v>
      </x:c>
      <x:c r="F1023" s="0" t="s">
        <x:v>84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289</x:v>
      </x:c>
    </x:row>
    <x:row r="1024" spans="1:14">
      <x:c r="A1024" s="0" t="s">
        <x:v>2</x:v>
      </x:c>
      <x:c r="B1024" s="0" t="s">
        <x:v>4</x:v>
      </x:c>
      <x:c r="C1024" s="0" t="s">
        <x:v>127</x:v>
      </x:c>
      <x:c r="D1024" s="0" t="s">
        <x:v>128</x:v>
      </x:c>
      <x:c r="E1024" s="0" t="s">
        <x:v>73</x:v>
      </x:c>
      <x:c r="F1024" s="0" t="s">
        <x:v>84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215</x:v>
      </x:c>
    </x:row>
    <x:row r="1025" spans="1:14">
      <x:c r="A1025" s="0" t="s">
        <x:v>2</x:v>
      </x:c>
      <x:c r="B1025" s="0" t="s">
        <x:v>4</x:v>
      </x:c>
      <x:c r="C1025" s="0" t="s">
        <x:v>127</x:v>
      </x:c>
      <x:c r="D1025" s="0" t="s">
        <x:v>128</x:v>
      </x:c>
      <x:c r="E1025" s="0" t="s">
        <x:v>73</x:v>
      </x:c>
      <x:c r="F1025" s="0" t="s">
        <x:v>84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77</x:v>
      </x:c>
    </x:row>
    <x:row r="1026" spans="1:14">
      <x:c r="A1026" s="0" t="s">
        <x:v>2</x:v>
      </x:c>
      <x:c r="B1026" s="0" t="s">
        <x:v>4</x:v>
      </x:c>
      <x:c r="C1026" s="0" t="s">
        <x:v>127</x:v>
      </x:c>
      <x:c r="D1026" s="0" t="s">
        <x:v>128</x:v>
      </x:c>
      <x:c r="E1026" s="0" t="s">
        <x:v>75</x:v>
      </x:c>
      <x:c r="F1026" s="0" t="s">
        <x:v>85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16350</x:v>
      </x:c>
    </x:row>
    <x:row r="1027" spans="1:14">
      <x:c r="A1027" s="0" t="s">
        <x:v>2</x:v>
      </x:c>
      <x:c r="B1027" s="0" t="s">
        <x:v>4</x:v>
      </x:c>
      <x:c r="C1027" s="0" t="s">
        <x:v>127</x:v>
      </x:c>
      <x:c r="D1027" s="0" t="s">
        <x:v>128</x:v>
      </x:c>
      <x:c r="E1027" s="0" t="s">
        <x:v>75</x:v>
      </x:c>
      <x:c r="F1027" s="0" t="s">
        <x:v>85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3897</x:v>
      </x:c>
    </x:row>
    <x:row r="1028" spans="1:14">
      <x:c r="A1028" s="0" t="s">
        <x:v>2</x:v>
      </x:c>
      <x:c r="B1028" s="0" t="s">
        <x:v>4</x:v>
      </x:c>
      <x:c r="C1028" s="0" t="s">
        <x:v>127</x:v>
      </x:c>
      <x:c r="D1028" s="0" t="s">
        <x:v>128</x:v>
      </x:c>
      <x:c r="E1028" s="0" t="s">
        <x:v>75</x:v>
      </x:c>
      <x:c r="F1028" s="0" t="s">
        <x:v>85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2423</x:v>
      </x:c>
    </x:row>
    <x:row r="1029" spans="1:14">
      <x:c r="A1029" s="0" t="s">
        <x:v>2</x:v>
      </x:c>
      <x:c r="B1029" s="0" t="s">
        <x:v>4</x:v>
      </x:c>
      <x:c r="C1029" s="0" t="s">
        <x:v>127</x:v>
      </x:c>
      <x:c r="D1029" s="0" t="s">
        <x:v>128</x:v>
      </x:c>
      <x:c r="E1029" s="0" t="s">
        <x:v>75</x:v>
      </x:c>
      <x:c r="F1029" s="0" t="s">
        <x:v>85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584</x:v>
      </x:c>
    </x:row>
    <x:row r="1030" spans="1:14">
      <x:c r="A1030" s="0" t="s">
        <x:v>2</x:v>
      </x:c>
      <x:c r="B1030" s="0" t="s">
        <x:v>4</x:v>
      </x:c>
      <x:c r="C1030" s="0" t="s">
        <x:v>127</x:v>
      </x:c>
      <x:c r="D1030" s="0" t="s">
        <x:v>128</x:v>
      </x:c>
      <x:c r="E1030" s="0" t="s">
        <x:v>75</x:v>
      </x:c>
      <x:c r="F1030" s="0" t="s">
        <x:v>85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4545</x:v>
      </x:c>
    </x:row>
    <x:row r="1031" spans="1:14">
      <x:c r="A1031" s="0" t="s">
        <x:v>2</x:v>
      </x:c>
      <x:c r="B1031" s="0" t="s">
        <x:v>4</x:v>
      </x:c>
      <x:c r="C1031" s="0" t="s">
        <x:v>127</x:v>
      </x:c>
      <x:c r="D1031" s="0" t="s">
        <x:v>128</x:v>
      </x:c>
      <x:c r="E1031" s="0" t="s">
        <x:v>75</x:v>
      </x:c>
      <x:c r="F1031" s="0" t="s">
        <x:v>85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2650</x:v>
      </x:c>
    </x:row>
    <x:row r="1032" spans="1:14">
      <x:c r="A1032" s="0" t="s">
        <x:v>2</x:v>
      </x:c>
      <x:c r="B1032" s="0" t="s">
        <x:v>4</x:v>
      </x:c>
      <x:c r="C1032" s="0" t="s">
        <x:v>127</x:v>
      </x:c>
      <x:c r="D1032" s="0" t="s">
        <x:v>128</x:v>
      </x:c>
      <x:c r="E1032" s="0" t="s">
        <x:v>75</x:v>
      </x:c>
      <x:c r="F1032" s="0" t="s">
        <x:v>85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915</x:v>
      </x:c>
    </x:row>
    <x:row r="1033" spans="1:14">
      <x:c r="A1033" s="0" t="s">
        <x:v>2</x:v>
      </x:c>
      <x:c r="B1033" s="0" t="s">
        <x:v>4</x:v>
      </x:c>
      <x:c r="C1033" s="0" t="s">
        <x:v>127</x:v>
      </x:c>
      <x:c r="D1033" s="0" t="s">
        <x:v>128</x:v>
      </x:c>
      <x:c r="E1033" s="0" t="s">
        <x:v>75</x:v>
      </x:c>
      <x:c r="F1033" s="0" t="s">
        <x:v>85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162</x:v>
      </x:c>
    </x:row>
    <x:row r="1034" spans="1:14">
      <x:c r="A1034" s="0" t="s">
        <x:v>2</x:v>
      </x:c>
      <x:c r="B1034" s="0" t="s">
        <x:v>4</x:v>
      </x:c>
      <x:c r="C1034" s="0" t="s">
        <x:v>127</x:v>
      </x:c>
      <x:c r="D1034" s="0" t="s">
        <x:v>128</x:v>
      </x:c>
      <x:c r="E1034" s="0" t="s">
        <x:v>75</x:v>
      </x:c>
      <x:c r="F1034" s="0" t="s">
        <x:v>85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3714</x:v>
      </x:c>
    </x:row>
    <x:row r="1035" spans="1:14">
      <x:c r="A1035" s="0" t="s">
        <x:v>2</x:v>
      </x:c>
      <x:c r="B1035" s="0" t="s">
        <x:v>4</x:v>
      </x:c>
      <x:c r="C1035" s="0" t="s">
        <x:v>127</x:v>
      </x:c>
      <x:c r="D1035" s="0" t="s">
        <x:v>128</x:v>
      </x:c>
      <x:c r="E1035" s="0" t="s">
        <x:v>75</x:v>
      </x:c>
      <x:c r="F1035" s="0" t="s">
        <x:v>85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726</x:v>
      </x:c>
    </x:row>
    <x:row r="1036" spans="1:14">
      <x:c r="A1036" s="0" t="s">
        <x:v>2</x:v>
      </x:c>
      <x:c r="B1036" s="0" t="s">
        <x:v>4</x:v>
      </x:c>
      <x:c r="C1036" s="0" t="s">
        <x:v>127</x:v>
      </x:c>
      <x:c r="D1036" s="0" t="s">
        <x:v>128</x:v>
      </x:c>
      <x:c r="E1036" s="0" t="s">
        <x:v>75</x:v>
      </x:c>
      <x:c r="F1036" s="0" t="s">
        <x:v>85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848</x:v>
      </x:c>
    </x:row>
    <x:row r="1037" spans="1:14">
      <x:c r="A1037" s="0" t="s">
        <x:v>2</x:v>
      </x:c>
      <x:c r="B1037" s="0" t="s">
        <x:v>4</x:v>
      </x:c>
      <x:c r="C1037" s="0" t="s">
        <x:v>127</x:v>
      </x:c>
      <x:c r="D1037" s="0" t="s">
        <x:v>128</x:v>
      </x:c>
      <x:c r="E1037" s="0" t="s">
        <x:v>75</x:v>
      </x:c>
      <x:c r="F1037" s="0" t="s">
        <x:v>85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134</x:v>
      </x:c>
    </x:row>
    <x:row r="1038" spans="1:14">
      <x:c r="A1038" s="0" t="s">
        <x:v>2</x:v>
      </x:c>
      <x:c r="B1038" s="0" t="s">
        <x:v>4</x:v>
      </x:c>
      <x:c r="C1038" s="0" t="s">
        <x:v>127</x:v>
      </x:c>
      <x:c r="D1038" s="0" t="s">
        <x:v>128</x:v>
      </x:c>
      <x:c r="E1038" s="0" t="s">
        <x:v>75</x:v>
      </x:c>
      <x:c r="F1038" s="0" t="s">
        <x:v>85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2162</x:v>
      </x:c>
    </x:row>
    <x:row r="1039" spans="1:14">
      <x:c r="A1039" s="0" t="s">
        <x:v>2</x:v>
      </x:c>
      <x:c r="B1039" s="0" t="s">
        <x:v>4</x:v>
      </x:c>
      <x:c r="C1039" s="0" t="s">
        <x:v>127</x:v>
      </x:c>
      <x:c r="D1039" s="0" t="s">
        <x:v>128</x:v>
      </x:c>
      <x:c r="E1039" s="0" t="s">
        <x:v>75</x:v>
      </x:c>
      <x:c r="F1039" s="0" t="s">
        <x:v>85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111</x:v>
      </x:c>
    </x:row>
    <x:row r="1040" spans="1:14">
      <x:c r="A1040" s="0" t="s">
        <x:v>2</x:v>
      </x:c>
      <x:c r="B1040" s="0" t="s">
        <x:v>4</x:v>
      </x:c>
      <x:c r="C1040" s="0" t="s">
        <x:v>127</x:v>
      </x:c>
      <x:c r="D1040" s="0" t="s">
        <x:v>128</x:v>
      </x:c>
      <x:c r="E1040" s="0" t="s">
        <x:v>75</x:v>
      </x:c>
      <x:c r="F1040" s="0" t="s">
        <x:v>85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331</x:v>
      </x:c>
    </x:row>
    <x:row r="1041" spans="1:14">
      <x:c r="A1041" s="0" t="s">
        <x:v>2</x:v>
      </x:c>
      <x:c r="B1041" s="0" t="s">
        <x:v>4</x:v>
      </x:c>
      <x:c r="C1041" s="0" t="s">
        <x:v>127</x:v>
      </x:c>
      <x:c r="D1041" s="0" t="s">
        <x:v>128</x:v>
      </x:c>
      <x:c r="E1041" s="0" t="s">
        <x:v>75</x:v>
      </x:c>
      <x:c r="F1041" s="0" t="s">
        <x:v>85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76</x:v>
      </x:c>
    </x:row>
    <x:row r="1042" spans="1:14">
      <x:c r="A1042" s="0" t="s">
        <x:v>2</x:v>
      </x:c>
      <x:c r="B1042" s="0" t="s">
        <x:v>4</x:v>
      </x:c>
      <x:c r="C1042" s="0" t="s">
        <x:v>127</x:v>
      </x:c>
      <x:c r="D1042" s="0" t="s">
        <x:v>128</x:v>
      </x:c>
      <x:c r="E1042" s="0" t="s">
        <x:v>75</x:v>
      </x:c>
      <x:c r="F1042" s="0" t="s">
        <x:v>85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792</x:v>
      </x:c>
    </x:row>
    <x:row r="1043" spans="1:14">
      <x:c r="A1043" s="0" t="s">
        <x:v>2</x:v>
      </x:c>
      <x:c r="B1043" s="0" t="s">
        <x:v>4</x:v>
      </x:c>
      <x:c r="C1043" s="0" t="s">
        <x:v>127</x:v>
      </x:c>
      <x:c r="D1043" s="0" t="s">
        <x:v>128</x:v>
      </x:c>
      <x:c r="E1043" s="0" t="s">
        <x:v>75</x:v>
      </x:c>
      <x:c r="F1043" s="0" t="s">
        <x:v>85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16</x:v>
      </x:c>
    </x:row>
    <x:row r="1044" spans="1:14">
      <x:c r="A1044" s="0" t="s">
        <x:v>2</x:v>
      </x:c>
      <x:c r="B1044" s="0" t="s">
        <x:v>4</x:v>
      </x:c>
      <x:c r="C1044" s="0" t="s">
        <x:v>127</x:v>
      </x:c>
      <x:c r="D1044" s="0" t="s">
        <x:v>128</x:v>
      </x:c>
      <x:c r="E1044" s="0" t="s">
        <x:v>75</x:v>
      </x:c>
      <x:c r="F1044" s="0" t="s">
        <x:v>85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87</x:v>
      </x:c>
    </x:row>
    <x:row r="1045" spans="1:14">
      <x:c r="A1045" s="0" t="s">
        <x:v>2</x:v>
      </x:c>
      <x:c r="B1045" s="0" t="s">
        <x:v>4</x:v>
      </x:c>
      <x:c r="C1045" s="0" t="s">
        <x:v>127</x:v>
      </x:c>
      <x:c r="D1045" s="0" t="s">
        <x:v>128</x:v>
      </x:c>
      <x:c r="E1045" s="0" t="s">
        <x:v>75</x:v>
      </x:c>
      <x:c r="F1045" s="0" t="s">
        <x:v>85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46</x:v>
      </x:c>
    </x:row>
    <x:row r="1046" spans="1:14">
      <x:c r="A1046" s="0" t="s">
        <x:v>2</x:v>
      </x:c>
      <x:c r="B1046" s="0" t="s">
        <x:v>4</x:v>
      </x:c>
      <x:c r="C1046" s="0" t="s">
        <x:v>127</x:v>
      </x:c>
      <x:c r="D1046" s="0" t="s">
        <x:v>128</x:v>
      </x:c>
      <x:c r="E1046" s="0" t="s">
        <x:v>75</x:v>
      </x:c>
      <x:c r="F1046" s="0" t="s">
        <x:v>85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1325</x:v>
      </x:c>
    </x:row>
    <x:row r="1047" spans="1:14">
      <x:c r="A1047" s="0" t="s">
        <x:v>2</x:v>
      </x:c>
      <x:c r="B1047" s="0" t="s">
        <x:v>4</x:v>
      </x:c>
      <x:c r="C1047" s="0" t="s">
        <x:v>127</x:v>
      </x:c>
      <x:c r="D1047" s="0" t="s">
        <x:v>128</x:v>
      </x:c>
      <x:c r="E1047" s="0" t="s">
        <x:v>75</x:v>
      </x:c>
      <x:c r="F1047" s="0" t="s">
        <x:v>85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19</x:v>
      </x:c>
    </x:row>
    <x:row r="1048" spans="1:14">
      <x:c r="A1048" s="0" t="s">
        <x:v>2</x:v>
      </x:c>
      <x:c r="B1048" s="0" t="s">
        <x:v>4</x:v>
      </x:c>
      <x:c r="C1048" s="0" t="s">
        <x:v>127</x:v>
      </x:c>
      <x:c r="D1048" s="0" t="s">
        <x:v>128</x:v>
      </x:c>
      <x:c r="E1048" s="0" t="s">
        <x:v>75</x:v>
      </x:c>
      <x:c r="F1048" s="0" t="s">
        <x:v>85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48</x:v>
      </x:c>
    </x:row>
    <x:row r="1049" spans="1:14">
      <x:c r="A1049" s="0" t="s">
        <x:v>2</x:v>
      </x:c>
      <x:c r="B1049" s="0" t="s">
        <x:v>4</x:v>
      </x:c>
      <x:c r="C1049" s="0" t="s">
        <x:v>127</x:v>
      </x:c>
      <x:c r="D1049" s="0" t="s">
        <x:v>128</x:v>
      </x:c>
      <x:c r="E1049" s="0" t="s">
        <x:v>75</x:v>
      </x:c>
      <x:c r="F1049" s="0" t="s">
        <x:v>85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127</x:v>
      </x:c>
      <x:c r="D1050" s="0" t="s">
        <x:v>128</x:v>
      </x:c>
      <x:c r="E1050" s="0" t="s">
        <x:v>75</x:v>
      </x:c>
      <x:c r="F1050" s="0" t="s">
        <x:v>85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1450</x:v>
      </x:c>
    </x:row>
    <x:row r="1051" spans="1:14">
      <x:c r="A1051" s="0" t="s">
        <x:v>2</x:v>
      </x:c>
      <x:c r="B1051" s="0" t="s">
        <x:v>4</x:v>
      </x:c>
      <x:c r="C1051" s="0" t="s">
        <x:v>127</x:v>
      </x:c>
      <x:c r="D1051" s="0" t="s">
        <x:v>128</x:v>
      </x:c>
      <x:c r="E1051" s="0" t="s">
        <x:v>75</x:v>
      </x:c>
      <x:c r="F1051" s="0" t="s">
        <x:v>85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10</x:v>
      </x:c>
    </x:row>
    <x:row r="1052" spans="1:14">
      <x:c r="A1052" s="0" t="s">
        <x:v>2</x:v>
      </x:c>
      <x:c r="B1052" s="0" t="s">
        <x:v>4</x:v>
      </x:c>
      <x:c r="C1052" s="0" t="s">
        <x:v>127</x:v>
      </x:c>
      <x:c r="D1052" s="0" t="s">
        <x:v>128</x:v>
      </x:c>
      <x:c r="E1052" s="0" t="s">
        <x:v>75</x:v>
      </x:c>
      <x:c r="F1052" s="0" t="s">
        <x:v>85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13</x:v>
      </x:c>
    </x:row>
    <x:row r="1053" spans="1:14">
      <x:c r="A1053" s="0" t="s">
        <x:v>2</x:v>
      </x:c>
      <x:c r="B1053" s="0" t="s">
        <x:v>4</x:v>
      </x:c>
      <x:c r="C1053" s="0" t="s">
        <x:v>127</x:v>
      </x:c>
      <x:c r="D1053" s="0" t="s">
        <x:v>128</x:v>
      </x:c>
      <x:c r="E1053" s="0" t="s">
        <x:v>75</x:v>
      </x:c>
      <x:c r="F1053" s="0" t="s">
        <x:v>85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57</x:v>
      </x:c>
    </x:row>
    <x:row r="1054" spans="1:14">
      <x:c r="A1054" s="0" t="s">
        <x:v>2</x:v>
      </x:c>
      <x:c r="B1054" s="0" t="s">
        <x:v>4</x:v>
      </x:c>
      <x:c r="C1054" s="0" t="s">
        <x:v>127</x:v>
      </x:c>
      <x:c r="D1054" s="0" t="s">
        <x:v>128</x:v>
      </x:c>
      <x:c r="E1054" s="0" t="s">
        <x:v>75</x:v>
      </x:c>
      <x:c r="F1054" s="0" t="s">
        <x:v>85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2362</x:v>
      </x:c>
    </x:row>
    <x:row r="1055" spans="1:14">
      <x:c r="A1055" s="0" t="s">
        <x:v>2</x:v>
      </x:c>
      <x:c r="B1055" s="0" t="s">
        <x:v>4</x:v>
      </x:c>
      <x:c r="C1055" s="0" t="s">
        <x:v>127</x:v>
      </x:c>
      <x:c r="D1055" s="0" t="s">
        <x:v>128</x:v>
      </x:c>
      <x:c r="E1055" s="0" t="s">
        <x:v>75</x:v>
      </x:c>
      <x:c r="F1055" s="0" t="s">
        <x:v>85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365</x:v>
      </x:c>
    </x:row>
    <x:row r="1056" spans="1:14">
      <x:c r="A1056" s="0" t="s">
        <x:v>2</x:v>
      </x:c>
      <x:c r="B1056" s="0" t="s">
        <x:v>4</x:v>
      </x:c>
      <x:c r="C1056" s="0" t="s">
        <x:v>127</x:v>
      </x:c>
      <x:c r="D1056" s="0" t="s">
        <x:v>128</x:v>
      </x:c>
      <x:c r="E1056" s="0" t="s">
        <x:v>75</x:v>
      </x:c>
      <x:c r="F1056" s="0" t="s">
        <x:v>85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181</x:v>
      </x:c>
    </x:row>
    <x:row r="1057" spans="1:14">
      <x:c r="A1057" s="0" t="s">
        <x:v>2</x:v>
      </x:c>
      <x:c r="B1057" s="0" t="s">
        <x:v>4</x:v>
      </x:c>
      <x:c r="C1057" s="0" t="s">
        <x:v>127</x:v>
      </x:c>
      <x:c r="D1057" s="0" t="s">
        <x:v>128</x:v>
      </x:c>
      <x:c r="E1057" s="0" t="s">
        <x:v>75</x:v>
      </x:c>
      <x:c r="F1057" s="0" t="s">
        <x:v>85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67</x:v>
      </x:c>
    </x:row>
    <x:row r="1058" spans="1:14">
      <x:c r="A1058" s="0" t="s">
        <x:v>2</x:v>
      </x:c>
      <x:c r="B1058" s="0" t="s">
        <x:v>4</x:v>
      </x:c>
      <x:c r="C1058" s="0" t="s">
        <x:v>127</x:v>
      </x:c>
      <x:c r="D1058" s="0" t="s">
        <x:v>128</x:v>
      </x:c>
      <x:c r="E1058" s="0" t="s">
        <x:v>77</x:v>
      </x:c>
      <x:c r="F1058" s="0" t="s">
        <x:v>86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7882</x:v>
      </x:c>
    </x:row>
    <x:row r="1059" spans="1:14">
      <x:c r="A1059" s="0" t="s">
        <x:v>2</x:v>
      </x:c>
      <x:c r="B1059" s="0" t="s">
        <x:v>4</x:v>
      </x:c>
      <x:c r="C1059" s="0" t="s">
        <x:v>127</x:v>
      </x:c>
      <x:c r="D1059" s="0" t="s">
        <x:v>128</x:v>
      </x:c>
      <x:c r="E1059" s="0" t="s">
        <x:v>77</x:v>
      </x:c>
      <x:c r="F1059" s="0" t="s">
        <x:v>86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1959</x:v>
      </x:c>
    </x:row>
    <x:row r="1060" spans="1:14">
      <x:c r="A1060" s="0" t="s">
        <x:v>2</x:v>
      </x:c>
      <x:c r="B1060" s="0" t="s">
        <x:v>4</x:v>
      </x:c>
      <x:c r="C1060" s="0" t="s">
        <x:v>127</x:v>
      </x:c>
      <x:c r="D1060" s="0" t="s">
        <x:v>128</x:v>
      </x:c>
      <x:c r="E1060" s="0" t="s">
        <x:v>77</x:v>
      </x:c>
      <x:c r="F1060" s="0" t="s">
        <x:v>86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1300</x:v>
      </x:c>
    </x:row>
    <x:row r="1061" spans="1:14">
      <x:c r="A1061" s="0" t="s">
        <x:v>2</x:v>
      </x:c>
      <x:c r="B1061" s="0" t="s">
        <x:v>4</x:v>
      </x:c>
      <x:c r="C1061" s="0" t="s">
        <x:v>127</x:v>
      </x:c>
      <x:c r="D1061" s="0" t="s">
        <x:v>128</x:v>
      </x:c>
      <x:c r="E1061" s="0" t="s">
        <x:v>77</x:v>
      </x:c>
      <x:c r="F1061" s="0" t="s">
        <x:v>86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307</x:v>
      </x:c>
    </x:row>
    <x:row r="1062" spans="1:14">
      <x:c r="A1062" s="0" t="s">
        <x:v>2</x:v>
      </x:c>
      <x:c r="B1062" s="0" t="s">
        <x:v>4</x:v>
      </x:c>
      <x:c r="C1062" s="0" t="s">
        <x:v>127</x:v>
      </x:c>
      <x:c r="D1062" s="0" t="s">
        <x:v>128</x:v>
      </x:c>
      <x:c r="E1062" s="0" t="s">
        <x:v>77</x:v>
      </x:c>
      <x:c r="F1062" s="0" t="s">
        <x:v>86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2608</x:v>
      </x:c>
    </x:row>
    <x:row r="1063" spans="1:14">
      <x:c r="A1063" s="0" t="s">
        <x:v>2</x:v>
      </x:c>
      <x:c r="B1063" s="0" t="s">
        <x:v>4</x:v>
      </x:c>
      <x:c r="C1063" s="0" t="s">
        <x:v>127</x:v>
      </x:c>
      <x:c r="D1063" s="0" t="s">
        <x:v>128</x:v>
      </x:c>
      <x:c r="E1063" s="0" t="s">
        <x:v>77</x:v>
      </x:c>
      <x:c r="F1063" s="0" t="s">
        <x:v>86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1306</x:v>
      </x:c>
    </x:row>
    <x:row r="1064" spans="1:14">
      <x:c r="A1064" s="0" t="s">
        <x:v>2</x:v>
      </x:c>
      <x:c r="B1064" s="0" t="s">
        <x:v>4</x:v>
      </x:c>
      <x:c r="C1064" s="0" t="s">
        <x:v>127</x:v>
      </x:c>
      <x:c r="D1064" s="0" t="s">
        <x:v>128</x:v>
      </x:c>
      <x:c r="E1064" s="0" t="s">
        <x:v>77</x:v>
      </x:c>
      <x:c r="F1064" s="0" t="s">
        <x:v>86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508</x:v>
      </x:c>
    </x:row>
    <x:row r="1065" spans="1:14">
      <x:c r="A1065" s="0" t="s">
        <x:v>2</x:v>
      </x:c>
      <x:c r="B1065" s="0" t="s">
        <x:v>4</x:v>
      </x:c>
      <x:c r="C1065" s="0" t="s">
        <x:v>127</x:v>
      </x:c>
      <x:c r="D1065" s="0" t="s">
        <x:v>128</x:v>
      </x:c>
      <x:c r="E1065" s="0" t="s">
        <x:v>77</x:v>
      </x:c>
      <x:c r="F1065" s="0" t="s">
        <x:v>86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99</x:v>
      </x:c>
    </x:row>
    <x:row r="1066" spans="1:14">
      <x:c r="A1066" s="0" t="s">
        <x:v>2</x:v>
      </x:c>
      <x:c r="B1066" s="0" t="s">
        <x:v>4</x:v>
      </x:c>
      <x:c r="C1066" s="0" t="s">
        <x:v>127</x:v>
      </x:c>
      <x:c r="D1066" s="0" t="s">
        <x:v>128</x:v>
      </x:c>
      <x:c r="E1066" s="0" t="s">
        <x:v>77</x:v>
      </x:c>
      <x:c r="F1066" s="0" t="s">
        <x:v>86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1968</x:v>
      </x:c>
    </x:row>
    <x:row r="1067" spans="1:14">
      <x:c r="A1067" s="0" t="s">
        <x:v>2</x:v>
      </x:c>
      <x:c r="B1067" s="0" t="s">
        <x:v>4</x:v>
      </x:c>
      <x:c r="C1067" s="0" t="s">
        <x:v>127</x:v>
      </x:c>
      <x:c r="D1067" s="0" t="s">
        <x:v>128</x:v>
      </x:c>
      <x:c r="E1067" s="0" t="s">
        <x:v>77</x:v>
      </x:c>
      <x:c r="F1067" s="0" t="s">
        <x:v>86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343</x:v>
      </x:c>
    </x:row>
    <x:row r="1068" spans="1:14">
      <x:c r="A1068" s="0" t="s">
        <x:v>2</x:v>
      </x:c>
      <x:c r="B1068" s="0" t="s">
        <x:v>4</x:v>
      </x:c>
      <x:c r="C1068" s="0" t="s">
        <x:v>127</x:v>
      </x:c>
      <x:c r="D1068" s="0" t="s">
        <x:v>128</x:v>
      </x:c>
      <x:c r="E1068" s="0" t="s">
        <x:v>77</x:v>
      </x:c>
      <x:c r="F1068" s="0" t="s">
        <x:v>86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418</x:v>
      </x:c>
    </x:row>
    <x:row r="1069" spans="1:14">
      <x:c r="A1069" s="0" t="s">
        <x:v>2</x:v>
      </x:c>
      <x:c r="B1069" s="0" t="s">
        <x:v>4</x:v>
      </x:c>
      <x:c r="C1069" s="0" t="s">
        <x:v>127</x:v>
      </x:c>
      <x:c r="D1069" s="0" t="s">
        <x:v>128</x:v>
      </x:c>
      <x:c r="E1069" s="0" t="s">
        <x:v>77</x:v>
      </x:c>
      <x:c r="F1069" s="0" t="s">
        <x:v>86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65</x:v>
      </x:c>
    </x:row>
    <x:row r="1070" spans="1:14">
      <x:c r="A1070" s="0" t="s">
        <x:v>2</x:v>
      </x:c>
      <x:c r="B1070" s="0" t="s">
        <x:v>4</x:v>
      </x:c>
      <x:c r="C1070" s="0" t="s">
        <x:v>127</x:v>
      </x:c>
      <x:c r="D1070" s="0" t="s">
        <x:v>128</x:v>
      </x:c>
      <x:c r="E1070" s="0" t="s">
        <x:v>77</x:v>
      </x:c>
      <x:c r="F1070" s="0" t="s">
        <x:v>86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971</x:v>
      </x:c>
    </x:row>
    <x:row r="1071" spans="1:14">
      <x:c r="A1071" s="0" t="s">
        <x:v>2</x:v>
      </x:c>
      <x:c r="B1071" s="0" t="s">
        <x:v>4</x:v>
      </x:c>
      <x:c r="C1071" s="0" t="s">
        <x:v>127</x:v>
      </x:c>
      <x:c r="D1071" s="0" t="s">
        <x:v>128</x:v>
      </x:c>
      <x:c r="E1071" s="0" t="s">
        <x:v>77</x:v>
      </x:c>
      <x:c r="F1071" s="0" t="s">
        <x:v>86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82</x:v>
      </x:c>
    </x:row>
    <x:row r="1072" spans="1:14">
      <x:c r="A1072" s="0" t="s">
        <x:v>2</x:v>
      </x:c>
      <x:c r="B1072" s="0" t="s">
        <x:v>4</x:v>
      </x:c>
      <x:c r="C1072" s="0" t="s">
        <x:v>127</x:v>
      </x:c>
      <x:c r="D1072" s="0" t="s">
        <x:v>128</x:v>
      </x:c>
      <x:c r="E1072" s="0" t="s">
        <x:v>77</x:v>
      </x:c>
      <x:c r="F1072" s="0" t="s">
        <x:v>86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185</x:v>
      </x:c>
    </x:row>
    <x:row r="1073" spans="1:14">
      <x:c r="A1073" s="0" t="s">
        <x:v>2</x:v>
      </x:c>
      <x:c r="B1073" s="0" t="s">
        <x:v>4</x:v>
      </x:c>
      <x:c r="C1073" s="0" t="s">
        <x:v>127</x:v>
      </x:c>
      <x:c r="D1073" s="0" t="s">
        <x:v>128</x:v>
      </x:c>
      <x:c r="E1073" s="0" t="s">
        <x:v>77</x:v>
      </x:c>
      <x:c r="F1073" s="0" t="s">
        <x:v>86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35</x:v>
      </x:c>
    </x:row>
    <x:row r="1074" spans="1:14">
      <x:c r="A1074" s="0" t="s">
        <x:v>2</x:v>
      </x:c>
      <x:c r="B1074" s="0" t="s">
        <x:v>4</x:v>
      </x:c>
      <x:c r="C1074" s="0" t="s">
        <x:v>127</x:v>
      </x:c>
      <x:c r="D1074" s="0" t="s">
        <x:v>128</x:v>
      </x:c>
      <x:c r="E1074" s="0" t="s">
        <x:v>77</x:v>
      </x:c>
      <x:c r="F1074" s="0" t="s">
        <x:v>86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232</x:v>
      </x:c>
    </x:row>
    <x:row r="1075" spans="1:14">
      <x:c r="A1075" s="0" t="s">
        <x:v>2</x:v>
      </x:c>
      <x:c r="B1075" s="0" t="s">
        <x:v>4</x:v>
      </x:c>
      <x:c r="C1075" s="0" t="s">
        <x:v>127</x:v>
      </x:c>
      <x:c r="D1075" s="0" t="s">
        <x:v>128</x:v>
      </x:c>
      <x:c r="E1075" s="0" t="s">
        <x:v>77</x:v>
      </x:c>
      <x:c r="F1075" s="0" t="s">
        <x:v>86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127</x:v>
      </x:c>
      <x:c r="D1076" s="0" t="s">
        <x:v>128</x:v>
      </x:c>
      <x:c r="E1076" s="0" t="s">
        <x:v>77</x:v>
      </x:c>
      <x:c r="F1076" s="0" t="s">
        <x:v>86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34</x:v>
      </x:c>
    </x:row>
    <x:row r="1077" spans="1:14">
      <x:c r="A1077" s="0" t="s">
        <x:v>2</x:v>
      </x:c>
      <x:c r="B1077" s="0" t="s">
        <x:v>4</x:v>
      </x:c>
      <x:c r="C1077" s="0" t="s">
        <x:v>127</x:v>
      </x:c>
      <x:c r="D1077" s="0" t="s">
        <x:v>128</x:v>
      </x:c>
      <x:c r="E1077" s="0" t="s">
        <x:v>77</x:v>
      </x:c>
      <x:c r="F1077" s="0" t="s">
        <x:v>86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18</x:v>
      </x:c>
    </x:row>
    <x:row r="1078" spans="1:14">
      <x:c r="A1078" s="0" t="s">
        <x:v>2</x:v>
      </x:c>
      <x:c r="B1078" s="0" t="s">
        <x:v>4</x:v>
      </x:c>
      <x:c r="C1078" s="0" t="s">
        <x:v>127</x:v>
      </x:c>
      <x:c r="D1078" s="0" t="s">
        <x:v>128</x:v>
      </x:c>
      <x:c r="E1078" s="0" t="s">
        <x:v>77</x:v>
      </x:c>
      <x:c r="F1078" s="0" t="s">
        <x:v>86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322</x:v>
      </x:c>
    </x:row>
    <x:row r="1079" spans="1:14">
      <x:c r="A1079" s="0" t="s">
        <x:v>2</x:v>
      </x:c>
      <x:c r="B1079" s="0" t="s">
        <x:v>4</x:v>
      </x:c>
      <x:c r="C1079" s="0" t="s">
        <x:v>127</x:v>
      </x:c>
      <x:c r="D1079" s="0" t="s">
        <x:v>128</x:v>
      </x:c>
      <x:c r="E1079" s="0" t="s">
        <x:v>77</x:v>
      </x:c>
      <x:c r="F1079" s="0" t="s">
        <x:v>86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127</x:v>
      </x:c>
      <x:c r="D1080" s="0" t="s">
        <x:v>128</x:v>
      </x:c>
      <x:c r="E1080" s="0" t="s">
        <x:v>77</x:v>
      </x:c>
      <x:c r="F1080" s="0" t="s">
        <x:v>86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33</x:v>
      </x:c>
    </x:row>
    <x:row r="1081" spans="1:14">
      <x:c r="A1081" s="0" t="s">
        <x:v>2</x:v>
      </x:c>
      <x:c r="B1081" s="0" t="s">
        <x:v>4</x:v>
      </x:c>
      <x:c r="C1081" s="0" t="s">
        <x:v>127</x:v>
      </x:c>
      <x:c r="D1081" s="0" t="s">
        <x:v>128</x:v>
      </x:c>
      <x:c r="E1081" s="0" t="s">
        <x:v>77</x:v>
      </x:c>
      <x:c r="F1081" s="0" t="s">
        <x:v>86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30</x:v>
      </x:c>
    </x:row>
    <x:row r="1082" spans="1:14">
      <x:c r="A1082" s="0" t="s">
        <x:v>2</x:v>
      </x:c>
      <x:c r="B1082" s="0" t="s">
        <x:v>4</x:v>
      </x:c>
      <x:c r="C1082" s="0" t="s">
        <x:v>127</x:v>
      </x:c>
      <x:c r="D1082" s="0" t="s">
        <x:v>128</x:v>
      </x:c>
      <x:c r="E1082" s="0" t="s">
        <x:v>77</x:v>
      </x:c>
      <x:c r="F1082" s="0" t="s">
        <x:v>86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448</x:v>
      </x:c>
    </x:row>
    <x:row r="1083" spans="1:14">
      <x:c r="A1083" s="0" t="s">
        <x:v>2</x:v>
      </x:c>
      <x:c r="B1083" s="0" t="s">
        <x:v>4</x:v>
      </x:c>
      <x:c r="C1083" s="0" t="s">
        <x:v>127</x:v>
      </x:c>
      <x:c r="D1083" s="0" t="s">
        <x:v>128</x:v>
      </x:c>
      <x:c r="E1083" s="0" t="s">
        <x:v>77</x:v>
      </x:c>
      <x:c r="F1083" s="0" t="s">
        <x:v>86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127</x:v>
      </x:c>
      <x:c r="D1084" s="0" t="s">
        <x:v>128</x:v>
      </x:c>
      <x:c r="E1084" s="0" t="s">
        <x:v>77</x:v>
      </x:c>
      <x:c r="F1084" s="0" t="s">
        <x:v>86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</x:v>
      </x:c>
    </x:row>
    <x:row r="1085" spans="1:14">
      <x:c r="A1085" s="0" t="s">
        <x:v>2</x:v>
      </x:c>
      <x:c r="B1085" s="0" t="s">
        <x:v>4</x:v>
      </x:c>
      <x:c r="C1085" s="0" t="s">
        <x:v>127</x:v>
      </x:c>
      <x:c r="D1085" s="0" t="s">
        <x:v>128</x:v>
      </x:c>
      <x:c r="E1085" s="0" t="s">
        <x:v>77</x:v>
      </x:c>
      <x:c r="F1085" s="0" t="s">
        <x:v>86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127</x:v>
      </x:c>
      <x:c r="D1086" s="0" t="s">
        <x:v>128</x:v>
      </x:c>
      <x:c r="E1086" s="0" t="s">
        <x:v>77</x:v>
      </x:c>
      <x:c r="F1086" s="0" t="s">
        <x:v>86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1333</x:v>
      </x:c>
    </x:row>
    <x:row r="1087" spans="1:14">
      <x:c r="A1087" s="0" t="s">
        <x:v>2</x:v>
      </x:c>
      <x:c r="B1087" s="0" t="s">
        <x:v>4</x:v>
      </x:c>
      <x:c r="C1087" s="0" t="s">
        <x:v>127</x:v>
      </x:c>
      <x:c r="D1087" s="0" t="s">
        <x:v>128</x:v>
      </x:c>
      <x:c r="E1087" s="0" t="s">
        <x:v>77</x:v>
      </x:c>
      <x:c r="F1087" s="0" t="s">
        <x:v>86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216</x:v>
      </x:c>
    </x:row>
    <x:row r="1088" spans="1:14">
      <x:c r="A1088" s="0" t="s">
        <x:v>2</x:v>
      </x:c>
      <x:c r="B1088" s="0" t="s">
        <x:v>4</x:v>
      </x:c>
      <x:c r="C1088" s="0" t="s">
        <x:v>127</x:v>
      </x:c>
      <x:c r="D1088" s="0" t="s">
        <x:v>128</x:v>
      </x:c>
      <x:c r="E1088" s="0" t="s">
        <x:v>77</x:v>
      </x:c>
      <x:c r="F1088" s="0" t="s">
        <x:v>86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120</x:v>
      </x:c>
    </x:row>
    <x:row r="1089" spans="1:14">
      <x:c r="A1089" s="0" t="s">
        <x:v>2</x:v>
      </x:c>
      <x:c r="B1089" s="0" t="s">
        <x:v>4</x:v>
      </x:c>
      <x:c r="C1089" s="0" t="s">
        <x:v>127</x:v>
      </x:c>
      <x:c r="D1089" s="0" t="s">
        <x:v>128</x:v>
      </x:c>
      <x:c r="E1089" s="0" t="s">
        <x:v>77</x:v>
      </x:c>
      <x:c r="F1089" s="0" t="s">
        <x:v>86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51</x:v>
      </x:c>
    </x:row>
    <x:row r="1090" spans="1:14">
      <x:c r="A1090" s="0" t="s">
        <x:v>2</x:v>
      </x:c>
      <x:c r="B1090" s="0" t="s">
        <x:v>4</x:v>
      </x:c>
      <x:c r="C1090" s="0" t="s">
        <x:v>127</x:v>
      </x:c>
      <x:c r="D1090" s="0" t="s">
        <x:v>128</x:v>
      </x:c>
      <x:c r="E1090" s="0" t="s">
        <x:v>87</x:v>
      </x:c>
      <x:c r="F1090" s="0" t="s">
        <x:v>88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26324</x:v>
      </x:c>
    </x:row>
    <x:row r="1091" spans="1:14">
      <x:c r="A1091" s="0" t="s">
        <x:v>2</x:v>
      </x:c>
      <x:c r="B1091" s="0" t="s">
        <x:v>4</x:v>
      </x:c>
      <x:c r="C1091" s="0" t="s">
        <x:v>127</x:v>
      </x:c>
      <x:c r="D1091" s="0" t="s">
        <x:v>128</x:v>
      </x:c>
      <x:c r="E1091" s="0" t="s">
        <x:v>87</x:v>
      </x:c>
      <x:c r="F1091" s="0" t="s">
        <x:v>88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6319</x:v>
      </x:c>
    </x:row>
    <x:row r="1092" spans="1:14">
      <x:c r="A1092" s="0" t="s">
        <x:v>2</x:v>
      </x:c>
      <x:c r="B1092" s="0" t="s">
        <x:v>4</x:v>
      </x:c>
      <x:c r="C1092" s="0" t="s">
        <x:v>127</x:v>
      </x:c>
      <x:c r="D1092" s="0" t="s">
        <x:v>128</x:v>
      </x:c>
      <x:c r="E1092" s="0" t="s">
        <x:v>87</x:v>
      </x:c>
      <x:c r="F1092" s="0" t="s">
        <x:v>88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3928</x:v>
      </x:c>
    </x:row>
    <x:row r="1093" spans="1:14">
      <x:c r="A1093" s="0" t="s">
        <x:v>2</x:v>
      </x:c>
      <x:c r="B1093" s="0" t="s">
        <x:v>4</x:v>
      </x:c>
      <x:c r="C1093" s="0" t="s">
        <x:v>127</x:v>
      </x:c>
      <x:c r="D1093" s="0" t="s">
        <x:v>128</x:v>
      </x:c>
      <x:c r="E1093" s="0" t="s">
        <x:v>87</x:v>
      </x:c>
      <x:c r="F1093" s="0" t="s">
        <x:v>88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1417</x:v>
      </x:c>
    </x:row>
    <x:row r="1094" spans="1:14">
      <x:c r="A1094" s="0" t="s">
        <x:v>2</x:v>
      </x:c>
      <x:c r="B1094" s="0" t="s">
        <x:v>4</x:v>
      </x:c>
      <x:c r="C1094" s="0" t="s">
        <x:v>127</x:v>
      </x:c>
      <x:c r="D1094" s="0" t="s">
        <x:v>128</x:v>
      </x:c>
      <x:c r="E1094" s="0" t="s">
        <x:v>87</x:v>
      </x:c>
      <x:c r="F1094" s="0" t="s">
        <x:v>88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8379</x:v>
      </x:c>
    </x:row>
    <x:row r="1095" spans="1:14">
      <x:c r="A1095" s="0" t="s">
        <x:v>2</x:v>
      </x:c>
      <x:c r="B1095" s="0" t="s">
        <x:v>4</x:v>
      </x:c>
      <x:c r="C1095" s="0" t="s">
        <x:v>127</x:v>
      </x:c>
      <x:c r="D1095" s="0" t="s">
        <x:v>128</x:v>
      </x:c>
      <x:c r="E1095" s="0" t="s">
        <x:v>87</x:v>
      </x:c>
      <x:c r="F1095" s="0" t="s">
        <x:v>88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4404</x:v>
      </x:c>
    </x:row>
    <x:row r="1096" spans="1:14">
      <x:c r="A1096" s="0" t="s">
        <x:v>2</x:v>
      </x:c>
      <x:c r="B1096" s="0" t="s">
        <x:v>4</x:v>
      </x:c>
      <x:c r="C1096" s="0" t="s">
        <x:v>127</x:v>
      </x:c>
      <x:c r="D1096" s="0" t="s">
        <x:v>128</x:v>
      </x:c>
      <x:c r="E1096" s="0" t="s">
        <x:v>87</x:v>
      </x:c>
      <x:c r="F1096" s="0" t="s">
        <x:v>88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1519</x:v>
      </x:c>
    </x:row>
    <x:row r="1097" spans="1:14">
      <x:c r="A1097" s="0" t="s">
        <x:v>2</x:v>
      </x:c>
      <x:c r="B1097" s="0" t="s">
        <x:v>4</x:v>
      </x:c>
      <x:c r="C1097" s="0" t="s">
        <x:v>127</x:v>
      </x:c>
      <x:c r="D1097" s="0" t="s">
        <x:v>128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431</x:v>
      </x:c>
    </x:row>
    <x:row r="1098" spans="1:14">
      <x:c r="A1098" s="0" t="s">
        <x:v>2</x:v>
      </x:c>
      <x:c r="B1098" s="0" t="s">
        <x:v>4</x:v>
      </x:c>
      <x:c r="C1098" s="0" t="s">
        <x:v>127</x:v>
      </x:c>
      <x:c r="D1098" s="0" t="s">
        <x:v>128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6668</x:v>
      </x:c>
    </x:row>
    <x:row r="1099" spans="1:14">
      <x:c r="A1099" s="0" t="s">
        <x:v>2</x:v>
      </x:c>
      <x:c r="B1099" s="0" t="s">
        <x:v>4</x:v>
      </x:c>
      <x:c r="C1099" s="0" t="s">
        <x:v>127</x:v>
      </x:c>
      <x:c r="D1099" s="0" t="s">
        <x:v>128</x:v>
      </x:c>
      <x:c r="E1099" s="0" t="s">
        <x:v>87</x:v>
      </x:c>
      <x:c r="F1099" s="0" t="s">
        <x:v>88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1193</x:v>
      </x:c>
    </x:row>
    <x:row r="1100" spans="1:14">
      <x:c r="A1100" s="0" t="s">
        <x:v>2</x:v>
      </x:c>
      <x:c r="B1100" s="0" t="s">
        <x:v>4</x:v>
      </x:c>
      <x:c r="C1100" s="0" t="s">
        <x:v>127</x:v>
      </x:c>
      <x:c r="D1100" s="0" t="s">
        <x:v>128</x:v>
      </x:c>
      <x:c r="E1100" s="0" t="s">
        <x:v>87</x:v>
      </x:c>
      <x:c r="F1100" s="0" t="s">
        <x:v>88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1467</x:v>
      </x:c>
    </x:row>
    <x:row r="1101" spans="1:14">
      <x:c r="A1101" s="0" t="s">
        <x:v>2</x:v>
      </x:c>
      <x:c r="B1101" s="0" t="s">
        <x:v>4</x:v>
      </x:c>
      <x:c r="C1101" s="0" t="s">
        <x:v>127</x:v>
      </x:c>
      <x:c r="D1101" s="0" t="s">
        <x:v>128</x:v>
      </x:c>
      <x:c r="E1101" s="0" t="s">
        <x:v>87</x:v>
      </x:c>
      <x:c r="F1101" s="0" t="s">
        <x:v>88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347</x:v>
      </x:c>
    </x:row>
    <x:row r="1102" spans="1:14">
      <x:c r="A1102" s="0" t="s">
        <x:v>2</x:v>
      </x:c>
      <x:c r="B1102" s="0" t="s">
        <x:v>4</x:v>
      </x:c>
      <x:c r="C1102" s="0" t="s">
        <x:v>127</x:v>
      </x:c>
      <x:c r="D1102" s="0" t="s">
        <x:v>128</x:v>
      </x:c>
      <x:c r="E1102" s="0" t="s">
        <x:v>87</x:v>
      </x:c>
      <x:c r="F1102" s="0" t="s">
        <x:v>88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3080</x:v>
      </x:c>
    </x:row>
    <x:row r="1103" spans="1:14">
      <x:c r="A1103" s="0" t="s">
        <x:v>2</x:v>
      </x:c>
      <x:c r="B1103" s="0" t="s">
        <x:v>4</x:v>
      </x:c>
      <x:c r="C1103" s="0" t="s">
        <x:v>127</x:v>
      </x:c>
      <x:c r="D1103" s="0" t="s">
        <x:v>128</x:v>
      </x:c>
      <x:c r="E1103" s="0" t="s">
        <x:v>87</x:v>
      </x:c>
      <x:c r="F1103" s="0" t="s">
        <x:v>88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202</x:v>
      </x:c>
    </x:row>
    <x:row r="1104" spans="1:14">
      <x:c r="A1104" s="0" t="s">
        <x:v>2</x:v>
      </x:c>
      <x:c r="B1104" s="0" t="s">
        <x:v>4</x:v>
      </x:c>
      <x:c r="C1104" s="0" t="s">
        <x:v>127</x:v>
      </x:c>
      <x:c r="D1104" s="0" t="s">
        <x:v>128</x:v>
      </x:c>
      <x:c r="E1104" s="0" t="s">
        <x:v>87</x:v>
      </x:c>
      <x:c r="F1104" s="0" t="s">
        <x:v>88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501</x:v>
      </x:c>
    </x:row>
    <x:row r="1105" spans="1:14">
      <x:c r="A1105" s="0" t="s">
        <x:v>2</x:v>
      </x:c>
      <x:c r="B1105" s="0" t="s">
        <x:v>4</x:v>
      </x:c>
      <x:c r="C1105" s="0" t="s">
        <x:v>127</x:v>
      </x:c>
      <x:c r="D1105" s="0" t="s">
        <x:v>128</x:v>
      </x:c>
      <x:c r="E1105" s="0" t="s">
        <x:v>87</x:v>
      </x:c>
      <x:c r="F1105" s="0" t="s">
        <x:v>88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190</x:v>
      </x:c>
    </x:row>
    <x:row r="1106" spans="1:14">
      <x:c r="A1106" s="0" t="s">
        <x:v>2</x:v>
      </x:c>
      <x:c r="B1106" s="0" t="s">
        <x:v>4</x:v>
      </x:c>
      <x:c r="C1106" s="0" t="s">
        <x:v>127</x:v>
      </x:c>
      <x:c r="D1106" s="0" t="s">
        <x:v>128</x:v>
      </x:c>
      <x:c r="E1106" s="0" t="s">
        <x:v>87</x:v>
      </x:c>
      <x:c r="F1106" s="0" t="s">
        <x:v>88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1355</x:v>
      </x:c>
    </x:row>
    <x:row r="1107" spans="1:14">
      <x:c r="A1107" s="0" t="s">
        <x:v>2</x:v>
      </x:c>
      <x:c r="B1107" s="0" t="s">
        <x:v>4</x:v>
      </x:c>
      <x:c r="C1107" s="0" t="s">
        <x:v>127</x:v>
      </x:c>
      <x:c r="D1107" s="0" t="s">
        <x:v>128</x:v>
      </x:c>
      <x:c r="E1107" s="0" t="s">
        <x:v>87</x:v>
      </x:c>
      <x:c r="F1107" s="0" t="s">
        <x:v>88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31</x:v>
      </x:c>
    </x:row>
    <x:row r="1108" spans="1:14">
      <x:c r="A1108" s="0" t="s">
        <x:v>2</x:v>
      </x:c>
      <x:c r="B1108" s="0" t="s">
        <x:v>4</x:v>
      </x:c>
      <x:c r="C1108" s="0" t="s">
        <x:v>127</x:v>
      </x:c>
      <x:c r="D1108" s="0" t="s">
        <x:v>128</x:v>
      </x:c>
      <x:c r="E1108" s="0" t="s">
        <x:v>87</x:v>
      </x:c>
      <x:c r="F1108" s="0" t="s">
        <x:v>88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113</x:v>
      </x:c>
    </x:row>
    <x:row r="1109" spans="1:14">
      <x:c r="A1109" s="0" t="s">
        <x:v>2</x:v>
      </x:c>
      <x:c r="B1109" s="0" t="s">
        <x:v>4</x:v>
      </x:c>
      <x:c r="C1109" s="0" t="s">
        <x:v>127</x:v>
      </x:c>
      <x:c r="D1109" s="0" t="s">
        <x:v>128</x:v>
      </x:c>
      <x:c r="E1109" s="0" t="s">
        <x:v>87</x:v>
      </x:c>
      <x:c r="F1109" s="0" t="s">
        <x:v>88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56</x:v>
      </x:c>
    </x:row>
    <x:row r="1110" spans="1:14">
      <x:c r="A1110" s="0" t="s">
        <x:v>2</x:v>
      </x:c>
      <x:c r="B1110" s="0" t="s">
        <x:v>4</x:v>
      </x:c>
      <x:c r="C1110" s="0" t="s">
        <x:v>127</x:v>
      </x:c>
      <x:c r="D1110" s="0" t="s">
        <x:v>128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2184</x:v>
      </x:c>
    </x:row>
    <x:row r="1111" spans="1:14">
      <x:c r="A1111" s="0" t="s">
        <x:v>2</x:v>
      </x:c>
      <x:c r="B1111" s="0" t="s">
        <x:v>4</x:v>
      </x:c>
      <x:c r="C1111" s="0" t="s">
        <x:v>127</x:v>
      </x:c>
      <x:c r="D1111" s="0" t="s">
        <x:v>128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23</x:v>
      </x:c>
    </x:row>
    <x:row r="1112" spans="1:14">
      <x:c r="A1112" s="0" t="s">
        <x:v>2</x:v>
      </x:c>
      <x:c r="B1112" s="0" t="s">
        <x:v>4</x:v>
      </x:c>
      <x:c r="C1112" s="0" t="s">
        <x:v>127</x:v>
      </x:c>
      <x:c r="D1112" s="0" t="s">
        <x:v>128</x:v>
      </x:c>
      <x:c r="E1112" s="0" t="s">
        <x:v>87</x:v>
      </x:c>
      <x:c r="F1112" s="0" t="s">
        <x:v>88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73</x:v>
      </x:c>
    </x:row>
    <x:row r="1113" spans="1:14">
      <x:c r="A1113" s="0" t="s">
        <x:v>2</x:v>
      </x:c>
      <x:c r="B1113" s="0" t="s">
        <x:v>4</x:v>
      </x:c>
      <x:c r="C1113" s="0" t="s">
        <x:v>127</x:v>
      </x:c>
      <x:c r="D1113" s="0" t="s">
        <x:v>128</x:v>
      </x:c>
      <x:c r="E1113" s="0" t="s">
        <x:v>87</x:v>
      </x:c>
      <x:c r="F1113" s="0" t="s">
        <x:v>88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118</x:v>
      </x:c>
    </x:row>
    <x:row r="1114" spans="1:14">
      <x:c r="A1114" s="0" t="s">
        <x:v>2</x:v>
      </x:c>
      <x:c r="B1114" s="0" t="s">
        <x:v>4</x:v>
      </x:c>
      <x:c r="C1114" s="0" t="s">
        <x:v>127</x:v>
      </x:c>
      <x:c r="D1114" s="0" t="s">
        <x:v>128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1677</x:v>
      </x:c>
    </x:row>
    <x:row r="1115" spans="1:14">
      <x:c r="A1115" s="0" t="s">
        <x:v>2</x:v>
      </x:c>
      <x:c r="B1115" s="0" t="s">
        <x:v>4</x:v>
      </x:c>
      <x:c r="C1115" s="0" t="s">
        <x:v>127</x:v>
      </x:c>
      <x:c r="D1115" s="0" t="s">
        <x:v>128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8</x:v>
      </x:c>
    </x:row>
    <x:row r="1116" spans="1:14">
      <x:c r="A1116" s="0" t="s">
        <x:v>2</x:v>
      </x:c>
      <x:c r="B1116" s="0" t="s">
        <x:v>4</x:v>
      </x:c>
      <x:c r="C1116" s="0" t="s">
        <x:v>127</x:v>
      </x:c>
      <x:c r="D1116" s="0" t="s">
        <x:v>128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26</x:v>
      </x:c>
    </x:row>
    <x:row r="1117" spans="1:14">
      <x:c r="A1117" s="0" t="s">
        <x:v>2</x:v>
      </x:c>
      <x:c r="B1117" s="0" t="s">
        <x:v>4</x:v>
      </x:c>
      <x:c r="C1117" s="0" t="s">
        <x:v>127</x:v>
      </x:c>
      <x:c r="D1117" s="0" t="s">
        <x:v>128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128</x:v>
      </x:c>
    </x:row>
    <x:row r="1118" spans="1:14">
      <x:c r="A1118" s="0" t="s">
        <x:v>2</x:v>
      </x:c>
      <x:c r="B1118" s="0" t="s">
        <x:v>4</x:v>
      </x:c>
      <x:c r="C1118" s="0" t="s">
        <x:v>127</x:v>
      </x:c>
      <x:c r="D1118" s="0" t="s">
        <x:v>128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2981</x:v>
      </x:c>
    </x:row>
    <x:row r="1119" spans="1:14">
      <x:c r="A1119" s="0" t="s">
        <x:v>2</x:v>
      </x:c>
      <x:c r="B1119" s="0" t="s">
        <x:v>4</x:v>
      </x:c>
      <x:c r="C1119" s="0" t="s">
        <x:v>127</x:v>
      </x:c>
      <x:c r="D1119" s="0" t="s">
        <x:v>128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458</x:v>
      </x:c>
    </x:row>
    <x:row r="1120" spans="1:14">
      <x:c r="A1120" s="0" t="s">
        <x:v>2</x:v>
      </x:c>
      <x:c r="B1120" s="0" t="s">
        <x:v>4</x:v>
      </x:c>
      <x:c r="C1120" s="0" t="s">
        <x:v>127</x:v>
      </x:c>
      <x:c r="D1120" s="0" t="s">
        <x:v>128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229</x:v>
      </x:c>
    </x:row>
    <x:row r="1121" spans="1:14">
      <x:c r="A1121" s="0" t="s">
        <x:v>2</x:v>
      </x:c>
      <x:c r="B1121" s="0" t="s">
        <x:v>4</x:v>
      </x:c>
      <x:c r="C1121" s="0" t="s">
        <x:v>127</x:v>
      </x:c>
      <x:c r="D1121" s="0" t="s">
        <x:v>128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147</x:v>
      </x:c>
    </x:row>
    <x:row r="1122" spans="1:14">
      <x:c r="A1122" s="0" t="s">
        <x:v>2</x:v>
      </x:c>
      <x:c r="B1122" s="0" t="s">
        <x:v>4</x:v>
      </x:c>
      <x:c r="C1122" s="0" t="s">
        <x:v>127</x:v>
      </x:c>
      <x:c r="D1122" s="0" t="s">
        <x:v>128</x:v>
      </x:c>
      <x:c r="E1122" s="0" t="s">
        <x:v>89</x:v>
      </x:c>
      <x:c r="F1122" s="0" t="s">
        <x:v>90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43524</x:v>
      </x:c>
    </x:row>
    <x:row r="1123" spans="1:14">
      <x:c r="A1123" s="0" t="s">
        <x:v>2</x:v>
      </x:c>
      <x:c r="B1123" s="0" t="s">
        <x:v>4</x:v>
      </x:c>
      <x:c r="C1123" s="0" t="s">
        <x:v>127</x:v>
      </x:c>
      <x:c r="D1123" s="0" t="s">
        <x:v>128</x:v>
      </x:c>
      <x:c r="E1123" s="0" t="s">
        <x:v>89</x:v>
      </x:c>
      <x:c r="F1123" s="0" t="s">
        <x:v>90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9810</x:v>
      </x:c>
    </x:row>
    <x:row r="1124" spans="1:14">
      <x:c r="A1124" s="0" t="s">
        <x:v>2</x:v>
      </x:c>
      <x:c r="B1124" s="0" t="s">
        <x:v>4</x:v>
      </x:c>
      <x:c r="C1124" s="0" t="s">
        <x:v>127</x:v>
      </x:c>
      <x:c r="D1124" s="0" t="s">
        <x:v>128</x:v>
      </x:c>
      <x:c r="E1124" s="0" t="s">
        <x:v>89</x:v>
      </x:c>
      <x:c r="F1124" s="0" t="s">
        <x:v>90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5792</x:v>
      </x:c>
    </x:row>
    <x:row r="1125" spans="1:14">
      <x:c r="A1125" s="0" t="s">
        <x:v>2</x:v>
      </x:c>
      <x:c r="B1125" s="0" t="s">
        <x:v>4</x:v>
      </x:c>
      <x:c r="C1125" s="0" t="s">
        <x:v>127</x:v>
      </x:c>
      <x:c r="D1125" s="0" t="s">
        <x:v>128</x:v>
      </x:c>
      <x:c r="E1125" s="0" t="s">
        <x:v>89</x:v>
      </x:c>
      <x:c r="F1125" s="0" t="s">
        <x:v>90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1577</x:v>
      </x:c>
    </x:row>
    <x:row r="1126" spans="1:14">
      <x:c r="A1126" s="0" t="s">
        <x:v>2</x:v>
      </x:c>
      <x:c r="B1126" s="0" t="s">
        <x:v>4</x:v>
      </x:c>
      <x:c r="C1126" s="0" t="s">
        <x:v>127</x:v>
      </x:c>
      <x:c r="D1126" s="0" t="s">
        <x:v>128</x:v>
      </x:c>
      <x:c r="E1126" s="0" t="s">
        <x:v>89</x:v>
      </x:c>
      <x:c r="F1126" s="0" t="s">
        <x:v>90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7991</x:v>
      </x:c>
    </x:row>
    <x:row r="1127" spans="1:14">
      <x:c r="A1127" s="0" t="s">
        <x:v>2</x:v>
      </x:c>
      <x:c r="B1127" s="0" t="s">
        <x:v>4</x:v>
      </x:c>
      <x:c r="C1127" s="0" t="s">
        <x:v>127</x:v>
      </x:c>
      <x:c r="D1127" s="0" t="s">
        <x:v>128</x:v>
      </x:c>
      <x:c r="E1127" s="0" t="s">
        <x:v>89</x:v>
      </x:c>
      <x:c r="F1127" s="0" t="s">
        <x:v>90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6690</x:v>
      </x:c>
    </x:row>
    <x:row r="1128" spans="1:14">
      <x:c r="A1128" s="0" t="s">
        <x:v>2</x:v>
      </x:c>
      <x:c r="B1128" s="0" t="s">
        <x:v>4</x:v>
      </x:c>
      <x:c r="C1128" s="0" t="s">
        <x:v>127</x:v>
      </x:c>
      <x:c r="D1128" s="0" t="s">
        <x:v>128</x:v>
      </x:c>
      <x:c r="E1128" s="0" t="s">
        <x:v>89</x:v>
      </x:c>
      <x:c r="F1128" s="0" t="s">
        <x:v>90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1987</x:v>
      </x:c>
    </x:row>
    <x:row r="1129" spans="1:14">
      <x:c r="A1129" s="0" t="s">
        <x:v>2</x:v>
      </x:c>
      <x:c r="B1129" s="0" t="s">
        <x:v>4</x:v>
      </x:c>
      <x:c r="C1129" s="0" t="s">
        <x:v>127</x:v>
      </x:c>
      <x:c r="D1129" s="0" t="s">
        <x:v>128</x:v>
      </x:c>
      <x:c r="E1129" s="0" t="s">
        <x:v>89</x:v>
      </x:c>
      <x:c r="F1129" s="0" t="s">
        <x:v>90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236</x:v>
      </x:c>
    </x:row>
    <x:row r="1130" spans="1:14">
      <x:c r="A1130" s="0" t="s">
        <x:v>2</x:v>
      </x:c>
      <x:c r="B1130" s="0" t="s">
        <x:v>4</x:v>
      </x:c>
      <x:c r="C1130" s="0" t="s">
        <x:v>127</x:v>
      </x:c>
      <x:c r="D1130" s="0" t="s">
        <x:v>128</x:v>
      </x:c>
      <x:c r="E1130" s="0" t="s">
        <x:v>89</x:v>
      </x:c>
      <x:c r="F1130" s="0" t="s">
        <x:v>90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8446</x:v>
      </x:c>
    </x:row>
    <x:row r="1131" spans="1:14">
      <x:c r="A1131" s="0" t="s">
        <x:v>2</x:v>
      </x:c>
      <x:c r="B1131" s="0" t="s">
        <x:v>4</x:v>
      </x:c>
      <x:c r="C1131" s="0" t="s">
        <x:v>127</x:v>
      </x:c>
      <x:c r="D1131" s="0" t="s">
        <x:v>128</x:v>
      </x:c>
      <x:c r="E1131" s="0" t="s">
        <x:v>89</x:v>
      </x:c>
      <x:c r="F1131" s="0" t="s">
        <x:v>90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1852</x:v>
      </x:c>
    </x:row>
    <x:row r="1132" spans="1:14">
      <x:c r="A1132" s="0" t="s">
        <x:v>2</x:v>
      </x:c>
      <x:c r="B1132" s="0" t="s">
        <x:v>4</x:v>
      </x:c>
      <x:c r="C1132" s="0" t="s">
        <x:v>127</x:v>
      </x:c>
      <x:c r="D1132" s="0" t="s">
        <x:v>128</x:v>
      </x:c>
      <x:c r="E1132" s="0" t="s">
        <x:v>89</x:v>
      </x:c>
      <x:c r="F1132" s="0" t="s">
        <x:v>90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1939</x:v>
      </x:c>
    </x:row>
    <x:row r="1133" spans="1:14">
      <x:c r="A1133" s="0" t="s">
        <x:v>2</x:v>
      </x:c>
      <x:c r="B1133" s="0" t="s">
        <x:v>4</x:v>
      </x:c>
      <x:c r="C1133" s="0" t="s">
        <x:v>127</x:v>
      </x:c>
      <x:c r="D1133" s="0" t="s">
        <x:v>128</x:v>
      </x:c>
      <x:c r="E1133" s="0" t="s">
        <x:v>89</x:v>
      </x:c>
      <x:c r="F1133" s="0" t="s">
        <x:v>90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209</x:v>
      </x:c>
    </x:row>
    <x:row r="1134" spans="1:14">
      <x:c r="A1134" s="0" t="s">
        <x:v>2</x:v>
      </x:c>
      <x:c r="B1134" s="0" t="s">
        <x:v>4</x:v>
      </x:c>
      <x:c r="C1134" s="0" t="s">
        <x:v>127</x:v>
      </x:c>
      <x:c r="D1134" s="0" t="s">
        <x:v>128</x:v>
      </x:c>
      <x:c r="E1134" s="0" t="s">
        <x:v>89</x:v>
      </x:c>
      <x:c r="F1134" s="0" t="s">
        <x:v>90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7160</x:v>
      </x:c>
    </x:row>
    <x:row r="1135" spans="1:14">
      <x:c r="A1135" s="0" t="s">
        <x:v>2</x:v>
      </x:c>
      <x:c r="B1135" s="0" t="s">
        <x:v>4</x:v>
      </x:c>
      <x:c r="C1135" s="0" t="s">
        <x:v>127</x:v>
      </x:c>
      <x:c r="D1135" s="0" t="s">
        <x:v>128</x:v>
      </x:c>
      <x:c r="E1135" s="0" t="s">
        <x:v>89</x:v>
      </x:c>
      <x:c r="F1135" s="0" t="s">
        <x:v>90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437</x:v>
      </x:c>
    </x:row>
    <x:row r="1136" spans="1:14">
      <x:c r="A1136" s="0" t="s">
        <x:v>2</x:v>
      </x:c>
      <x:c r="B1136" s="0" t="s">
        <x:v>4</x:v>
      </x:c>
      <x:c r="C1136" s="0" t="s">
        <x:v>127</x:v>
      </x:c>
      <x:c r="D1136" s="0" t="s">
        <x:v>128</x:v>
      </x:c>
      <x:c r="E1136" s="0" t="s">
        <x:v>89</x:v>
      </x:c>
      <x:c r="F1136" s="0" t="s">
        <x:v>90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855</x:v>
      </x:c>
    </x:row>
    <x:row r="1137" spans="1:14">
      <x:c r="A1137" s="0" t="s">
        <x:v>2</x:v>
      </x:c>
      <x:c r="B1137" s="0" t="s">
        <x:v>4</x:v>
      </x:c>
      <x:c r="C1137" s="0" t="s">
        <x:v>127</x:v>
      </x:c>
      <x:c r="D1137" s="0" t="s">
        <x:v>128</x:v>
      </x:c>
      <x:c r="E1137" s="0" t="s">
        <x:v>89</x:v>
      </x:c>
      <x:c r="F1137" s="0" t="s">
        <x:v>90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192</x:v>
      </x:c>
    </x:row>
    <x:row r="1138" spans="1:14">
      <x:c r="A1138" s="0" t="s">
        <x:v>2</x:v>
      </x:c>
      <x:c r="B1138" s="0" t="s">
        <x:v>4</x:v>
      </x:c>
      <x:c r="C1138" s="0" t="s">
        <x:v>127</x:v>
      </x:c>
      <x:c r="D1138" s="0" t="s">
        <x:v>128</x:v>
      </x:c>
      <x:c r="E1138" s="0" t="s">
        <x:v>89</x:v>
      </x:c>
      <x:c r="F1138" s="0" t="s">
        <x:v>90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4079</x:v>
      </x:c>
    </x:row>
    <x:row r="1139" spans="1:14">
      <x:c r="A1139" s="0" t="s">
        <x:v>2</x:v>
      </x:c>
      <x:c r="B1139" s="0" t="s">
        <x:v>4</x:v>
      </x:c>
      <x:c r="C1139" s="0" t="s">
        <x:v>127</x:v>
      </x:c>
      <x:c r="D1139" s="0" t="s">
        <x:v>128</x:v>
      </x:c>
      <x:c r="E1139" s="0" t="s">
        <x:v>89</x:v>
      </x:c>
      <x:c r="F1139" s="0" t="s">
        <x:v>90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72</x:v>
      </x:c>
    </x:row>
    <x:row r="1140" spans="1:14">
      <x:c r="A1140" s="0" t="s">
        <x:v>2</x:v>
      </x:c>
      <x:c r="B1140" s="0" t="s">
        <x:v>4</x:v>
      </x:c>
      <x:c r="C1140" s="0" t="s">
        <x:v>127</x:v>
      </x:c>
      <x:c r="D1140" s="0" t="s">
        <x:v>128</x:v>
      </x:c>
      <x:c r="E1140" s="0" t="s">
        <x:v>89</x:v>
      </x:c>
      <x:c r="F1140" s="0" t="s">
        <x:v>90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242</x:v>
      </x:c>
    </x:row>
    <x:row r="1141" spans="1:14">
      <x:c r="A1141" s="0" t="s">
        <x:v>2</x:v>
      </x:c>
      <x:c r="B1141" s="0" t="s">
        <x:v>4</x:v>
      </x:c>
      <x:c r="C1141" s="0" t="s">
        <x:v>127</x:v>
      </x:c>
      <x:c r="D1141" s="0" t="s">
        <x:v>128</x:v>
      </x:c>
      <x:c r="E1141" s="0" t="s">
        <x:v>89</x:v>
      </x:c>
      <x:c r="F1141" s="0" t="s">
        <x:v>90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151</x:v>
      </x:c>
    </x:row>
    <x:row r="1142" spans="1:14">
      <x:c r="A1142" s="0" t="s">
        <x:v>2</x:v>
      </x:c>
      <x:c r="B1142" s="0" t="s">
        <x:v>4</x:v>
      </x:c>
      <x:c r="C1142" s="0" t="s">
        <x:v>127</x:v>
      </x:c>
      <x:c r="D1142" s="0" t="s">
        <x:v>128</x:v>
      </x:c>
      <x:c r="E1142" s="0" t="s">
        <x:v>89</x:v>
      </x:c>
      <x:c r="F1142" s="0" t="s">
        <x:v>90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6826</x:v>
      </x:c>
    </x:row>
    <x:row r="1143" spans="1:14">
      <x:c r="A1143" s="0" t="s">
        <x:v>2</x:v>
      </x:c>
      <x:c r="B1143" s="0" t="s">
        <x:v>4</x:v>
      </x:c>
      <x:c r="C1143" s="0" t="s">
        <x:v>127</x:v>
      </x:c>
      <x:c r="D1143" s="0" t="s">
        <x:v>128</x:v>
      </x:c>
      <x:c r="E1143" s="0" t="s">
        <x:v>89</x:v>
      </x:c>
      <x:c r="F1143" s="0" t="s">
        <x:v>90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71</x:v>
      </x:c>
    </x:row>
    <x:row r="1144" spans="1:14">
      <x:c r="A1144" s="0" t="s">
        <x:v>2</x:v>
      </x:c>
      <x:c r="B1144" s="0" t="s">
        <x:v>4</x:v>
      </x:c>
      <x:c r="C1144" s="0" t="s">
        <x:v>127</x:v>
      </x:c>
      <x:c r="D1144" s="0" t="s">
        <x:v>128</x:v>
      </x:c>
      <x:c r="E1144" s="0" t="s">
        <x:v>89</x:v>
      </x:c>
      <x:c r="F1144" s="0" t="s">
        <x:v>90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293</x:v>
      </x:c>
    </x:row>
    <x:row r="1145" spans="1:14">
      <x:c r="A1145" s="0" t="s">
        <x:v>2</x:v>
      </x:c>
      <x:c r="B1145" s="0" t="s">
        <x:v>4</x:v>
      </x:c>
      <x:c r="C1145" s="0" t="s">
        <x:v>127</x:v>
      </x:c>
      <x:c r="D1145" s="0" t="s">
        <x:v>128</x:v>
      </x:c>
      <x:c r="E1145" s="0" t="s">
        <x:v>89</x:v>
      </x:c>
      <x:c r="F1145" s="0" t="s">
        <x:v>90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376</x:v>
      </x:c>
    </x:row>
    <x:row r="1146" spans="1:14">
      <x:c r="A1146" s="0" t="s">
        <x:v>2</x:v>
      </x:c>
      <x:c r="B1146" s="0" t="s">
        <x:v>4</x:v>
      </x:c>
      <x:c r="C1146" s="0" t="s">
        <x:v>127</x:v>
      </x:c>
      <x:c r="D1146" s="0" t="s">
        <x:v>128</x:v>
      </x:c>
      <x:c r="E1146" s="0" t="s">
        <x:v>89</x:v>
      </x:c>
      <x:c r="F1146" s="0" t="s">
        <x:v>90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3999</x:v>
      </x:c>
    </x:row>
    <x:row r="1147" spans="1:14">
      <x:c r="A1147" s="0" t="s">
        <x:v>2</x:v>
      </x:c>
      <x:c r="B1147" s="0" t="s">
        <x:v>4</x:v>
      </x:c>
      <x:c r="C1147" s="0" t="s">
        <x:v>127</x:v>
      </x:c>
      <x:c r="D1147" s="0" t="s">
        <x:v>128</x:v>
      </x:c>
      <x:c r="E1147" s="0" t="s">
        <x:v>89</x:v>
      </x:c>
      <x:c r="F1147" s="0" t="s">
        <x:v>90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23</x:v>
      </x:c>
    </x:row>
    <x:row r="1148" spans="1:14">
      <x:c r="A1148" s="0" t="s">
        <x:v>2</x:v>
      </x:c>
      <x:c r="B1148" s="0" t="s">
        <x:v>4</x:v>
      </x:c>
      <x:c r="C1148" s="0" t="s">
        <x:v>127</x:v>
      </x:c>
      <x:c r="D1148" s="0" t="s">
        <x:v>128</x:v>
      </x:c>
      <x:c r="E1148" s="0" t="s">
        <x:v>89</x:v>
      </x:c>
      <x:c r="F1148" s="0" t="s">
        <x:v>90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122</x:v>
      </x:c>
    </x:row>
    <x:row r="1149" spans="1:14">
      <x:c r="A1149" s="0" t="s">
        <x:v>2</x:v>
      </x:c>
      <x:c r="B1149" s="0" t="s">
        <x:v>4</x:v>
      </x:c>
      <x:c r="C1149" s="0" t="s">
        <x:v>127</x:v>
      </x:c>
      <x:c r="D1149" s="0" t="s">
        <x:v>128</x:v>
      </x:c>
      <x:c r="E1149" s="0" t="s">
        <x:v>89</x:v>
      </x:c>
      <x:c r="F1149" s="0" t="s">
        <x:v>90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279</x:v>
      </x:c>
    </x:row>
    <x:row r="1150" spans="1:14">
      <x:c r="A1150" s="0" t="s">
        <x:v>2</x:v>
      </x:c>
      <x:c r="B1150" s="0" t="s">
        <x:v>4</x:v>
      </x:c>
      <x:c r="C1150" s="0" t="s">
        <x:v>127</x:v>
      </x:c>
      <x:c r="D1150" s="0" t="s">
        <x:v>128</x:v>
      </x:c>
      <x:c r="E1150" s="0" t="s">
        <x:v>89</x:v>
      </x:c>
      <x:c r="F1150" s="0" t="s">
        <x:v>90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5023</x:v>
      </x:c>
    </x:row>
    <x:row r="1151" spans="1:14">
      <x:c r="A1151" s="0" t="s">
        <x:v>2</x:v>
      </x:c>
      <x:c r="B1151" s="0" t="s">
        <x:v>4</x:v>
      </x:c>
      <x:c r="C1151" s="0" t="s">
        <x:v>127</x:v>
      </x:c>
      <x:c r="D1151" s="0" t="s">
        <x:v>128</x:v>
      </x:c>
      <x:c r="E1151" s="0" t="s">
        <x:v>89</x:v>
      </x:c>
      <x:c r="F1151" s="0" t="s">
        <x:v>90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665</x:v>
      </x:c>
    </x:row>
    <x:row r="1152" spans="1:14">
      <x:c r="A1152" s="0" t="s">
        <x:v>2</x:v>
      </x:c>
      <x:c r="B1152" s="0" t="s">
        <x:v>4</x:v>
      </x:c>
      <x:c r="C1152" s="0" t="s">
        <x:v>127</x:v>
      </x:c>
      <x:c r="D1152" s="0" t="s">
        <x:v>128</x:v>
      </x:c>
      <x:c r="E1152" s="0" t="s">
        <x:v>89</x:v>
      </x:c>
      <x:c r="F1152" s="0" t="s">
        <x:v>90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354</x:v>
      </x:c>
    </x:row>
    <x:row r="1153" spans="1:14">
      <x:c r="A1153" s="0" t="s">
        <x:v>2</x:v>
      </x:c>
      <x:c r="B1153" s="0" t="s">
        <x:v>4</x:v>
      </x:c>
      <x:c r="C1153" s="0" t="s">
        <x:v>127</x:v>
      </x:c>
      <x:c r="D1153" s="0" t="s">
        <x:v>128</x:v>
      </x:c>
      <x:c r="E1153" s="0" t="s">
        <x:v>89</x:v>
      </x:c>
      <x:c r="F1153" s="0" t="s">
        <x:v>90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134</x:v>
      </x:c>
    </x:row>
    <x:row r="1154" spans="1:14">
      <x:c r="A1154" s="0" t="s">
        <x:v>2</x:v>
      </x:c>
      <x:c r="B1154" s="0" t="s">
        <x:v>4</x:v>
      </x:c>
      <x:c r="C1154" s="0" t="s">
        <x:v>127</x:v>
      </x:c>
      <x:c r="D1154" s="0" t="s">
        <x:v>128</x:v>
      </x:c>
      <x:c r="E1154" s="0" t="s">
        <x:v>91</x:v>
      </x:c>
      <x:c r="F1154" s="0" t="s">
        <x:v>92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16946</x:v>
      </x:c>
    </x:row>
    <x:row r="1155" spans="1:14">
      <x:c r="A1155" s="0" t="s">
        <x:v>2</x:v>
      </x:c>
      <x:c r="B1155" s="0" t="s">
        <x:v>4</x:v>
      </x:c>
      <x:c r="C1155" s="0" t="s">
        <x:v>127</x:v>
      </x:c>
      <x:c r="D1155" s="0" t="s">
        <x:v>128</x:v>
      </x:c>
      <x:c r="E1155" s="0" t="s">
        <x:v>91</x:v>
      </x:c>
      <x:c r="F1155" s="0" t="s">
        <x:v>92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4200</x:v>
      </x:c>
    </x:row>
    <x:row r="1156" spans="1:14">
      <x:c r="A1156" s="0" t="s">
        <x:v>2</x:v>
      </x:c>
      <x:c r="B1156" s="0" t="s">
        <x:v>4</x:v>
      </x:c>
      <x:c r="C1156" s="0" t="s">
        <x:v>127</x:v>
      </x:c>
      <x:c r="D1156" s="0" t="s">
        <x:v>128</x:v>
      </x:c>
      <x:c r="E1156" s="0" t="s">
        <x:v>91</x:v>
      </x:c>
      <x:c r="F1156" s="0" t="s">
        <x:v>92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2548</x:v>
      </x:c>
    </x:row>
    <x:row r="1157" spans="1:14">
      <x:c r="A1157" s="0" t="s">
        <x:v>2</x:v>
      </x:c>
      <x:c r="B1157" s="0" t="s">
        <x:v>4</x:v>
      </x:c>
      <x:c r="C1157" s="0" t="s">
        <x:v>127</x:v>
      </x:c>
      <x:c r="D1157" s="0" t="s">
        <x:v>128</x:v>
      </x:c>
      <x:c r="E1157" s="0" t="s">
        <x:v>91</x:v>
      </x:c>
      <x:c r="F1157" s="0" t="s">
        <x:v>92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585</x:v>
      </x:c>
    </x:row>
    <x:row r="1158" spans="1:14">
      <x:c r="A1158" s="0" t="s">
        <x:v>2</x:v>
      </x:c>
      <x:c r="B1158" s="0" t="s">
        <x:v>4</x:v>
      </x:c>
      <x:c r="C1158" s="0" t="s">
        <x:v>127</x:v>
      </x:c>
      <x:c r="D1158" s="0" t="s">
        <x:v>128</x:v>
      </x:c>
      <x:c r="E1158" s="0" t="s">
        <x:v>91</x:v>
      </x:c>
      <x:c r="F1158" s="0" t="s">
        <x:v>92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4988</x:v>
      </x:c>
    </x:row>
    <x:row r="1159" spans="1:14">
      <x:c r="A1159" s="0" t="s">
        <x:v>2</x:v>
      </x:c>
      <x:c r="B1159" s="0" t="s">
        <x:v>4</x:v>
      </x:c>
      <x:c r="C1159" s="0" t="s">
        <x:v>127</x:v>
      </x:c>
      <x:c r="D1159" s="0" t="s">
        <x:v>128</x:v>
      </x:c>
      <x:c r="E1159" s="0" t="s">
        <x:v>91</x:v>
      </x:c>
      <x:c r="F1159" s="0" t="s">
        <x:v>92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2915</x:v>
      </x:c>
    </x:row>
    <x:row r="1160" spans="1:14">
      <x:c r="A1160" s="0" t="s">
        <x:v>2</x:v>
      </x:c>
      <x:c r="B1160" s="0" t="s">
        <x:v>4</x:v>
      </x:c>
      <x:c r="C1160" s="0" t="s">
        <x:v>127</x:v>
      </x:c>
      <x:c r="D1160" s="0" t="s">
        <x:v>128</x:v>
      </x:c>
      <x:c r="E1160" s="0" t="s">
        <x:v>91</x:v>
      </x:c>
      <x:c r="F1160" s="0" t="s">
        <x:v>92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1091</x:v>
      </x:c>
    </x:row>
    <x:row r="1161" spans="1:14">
      <x:c r="A1161" s="0" t="s">
        <x:v>2</x:v>
      </x:c>
      <x:c r="B1161" s="0" t="s">
        <x:v>4</x:v>
      </x:c>
      <x:c r="C1161" s="0" t="s">
        <x:v>127</x:v>
      </x:c>
      <x:c r="D1161" s="0" t="s">
        <x:v>128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158</x:v>
      </x:c>
    </x:row>
    <x:row r="1162" spans="1:14">
      <x:c r="A1162" s="0" t="s">
        <x:v>2</x:v>
      </x:c>
      <x:c r="B1162" s="0" t="s">
        <x:v>4</x:v>
      </x:c>
      <x:c r="C1162" s="0" t="s">
        <x:v>127</x:v>
      </x:c>
      <x:c r="D1162" s="0" t="s">
        <x:v>128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4049</x:v>
      </x:c>
    </x:row>
    <x:row r="1163" spans="1:14">
      <x:c r="A1163" s="0" t="s">
        <x:v>2</x:v>
      </x:c>
      <x:c r="B1163" s="0" t="s">
        <x:v>4</x:v>
      </x:c>
      <x:c r="C1163" s="0" t="s">
        <x:v>127</x:v>
      </x:c>
      <x:c r="D1163" s="0" t="s">
        <x:v>128</x:v>
      </x:c>
      <x:c r="E1163" s="0" t="s">
        <x:v>91</x:v>
      </x:c>
      <x:c r="F1163" s="0" t="s">
        <x:v>92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752</x:v>
      </x:c>
    </x:row>
    <x:row r="1164" spans="1:14">
      <x:c r="A1164" s="0" t="s">
        <x:v>2</x:v>
      </x:c>
      <x:c r="B1164" s="0" t="s">
        <x:v>4</x:v>
      </x:c>
      <x:c r="C1164" s="0" t="s">
        <x:v>127</x:v>
      </x:c>
      <x:c r="D1164" s="0" t="s">
        <x:v>128</x:v>
      </x:c>
      <x:c r="E1164" s="0" t="s">
        <x:v>91</x:v>
      </x:c>
      <x:c r="F1164" s="0" t="s">
        <x:v>92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831</x:v>
      </x:c>
    </x:row>
    <x:row r="1165" spans="1:14">
      <x:c r="A1165" s="0" t="s">
        <x:v>2</x:v>
      </x:c>
      <x:c r="B1165" s="0" t="s">
        <x:v>4</x:v>
      </x:c>
      <x:c r="C1165" s="0" t="s">
        <x:v>127</x:v>
      </x:c>
      <x:c r="D1165" s="0" t="s">
        <x:v>128</x:v>
      </x:c>
      <x:c r="E1165" s="0" t="s">
        <x:v>91</x:v>
      </x:c>
      <x:c r="F1165" s="0" t="s">
        <x:v>92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127</x:v>
      </x:c>
      <x:c r="D1166" s="0" t="s">
        <x:v>128</x:v>
      </x:c>
      <x:c r="E1166" s="0" t="s">
        <x:v>91</x:v>
      </x:c>
      <x:c r="F1166" s="0" t="s">
        <x:v>92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2443</x:v>
      </x:c>
    </x:row>
    <x:row r="1167" spans="1:14">
      <x:c r="A1167" s="0" t="s">
        <x:v>2</x:v>
      </x:c>
      <x:c r="B1167" s="0" t="s">
        <x:v>4</x:v>
      </x:c>
      <x:c r="C1167" s="0" t="s">
        <x:v>127</x:v>
      </x:c>
      <x:c r="D1167" s="0" t="s">
        <x:v>128</x:v>
      </x:c>
      <x:c r="E1167" s="0" t="s">
        <x:v>91</x:v>
      </x:c>
      <x:c r="F1167" s="0" t="s">
        <x:v>92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142</x:v>
      </x:c>
    </x:row>
    <x:row r="1168" spans="1:14">
      <x:c r="A1168" s="0" t="s">
        <x:v>2</x:v>
      </x:c>
      <x:c r="B1168" s="0" t="s">
        <x:v>4</x:v>
      </x:c>
      <x:c r="C1168" s="0" t="s">
        <x:v>127</x:v>
      </x:c>
      <x:c r="D1168" s="0" t="s">
        <x:v>128</x:v>
      </x:c>
      <x:c r="E1168" s="0" t="s">
        <x:v>91</x:v>
      </x:c>
      <x:c r="F1168" s="0" t="s">
        <x:v>92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312</x:v>
      </x:c>
    </x:row>
    <x:row r="1169" spans="1:14">
      <x:c r="A1169" s="0" t="s">
        <x:v>2</x:v>
      </x:c>
      <x:c r="B1169" s="0" t="s">
        <x:v>4</x:v>
      </x:c>
      <x:c r="C1169" s="0" t="s">
        <x:v>127</x:v>
      </x:c>
      <x:c r="D1169" s="0" t="s">
        <x:v>128</x:v>
      </x:c>
      <x:c r="E1169" s="0" t="s">
        <x:v>91</x:v>
      </x:c>
      <x:c r="F1169" s="0" t="s">
        <x:v>92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97</x:v>
      </x:c>
    </x:row>
    <x:row r="1170" spans="1:14">
      <x:c r="A1170" s="0" t="s">
        <x:v>2</x:v>
      </x:c>
      <x:c r="B1170" s="0" t="s">
        <x:v>4</x:v>
      </x:c>
      <x:c r="C1170" s="0" t="s">
        <x:v>127</x:v>
      </x:c>
      <x:c r="D1170" s="0" t="s">
        <x:v>128</x:v>
      </x:c>
      <x:c r="E1170" s="0" t="s">
        <x:v>91</x:v>
      </x:c>
      <x:c r="F1170" s="0" t="s">
        <x:v>92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842</x:v>
      </x:c>
    </x:row>
    <x:row r="1171" spans="1:14">
      <x:c r="A1171" s="0" t="s">
        <x:v>2</x:v>
      </x:c>
      <x:c r="B1171" s="0" t="s">
        <x:v>4</x:v>
      </x:c>
      <x:c r="C1171" s="0" t="s">
        <x:v>127</x:v>
      </x:c>
      <x:c r="D1171" s="0" t="s">
        <x:v>128</x:v>
      </x:c>
      <x:c r="E1171" s="0" t="s">
        <x:v>91</x:v>
      </x:c>
      <x:c r="F1171" s="0" t="s">
        <x:v>92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127</x:v>
      </x:c>
      <x:c r="D1172" s="0" t="s">
        <x:v>128</x:v>
      </x:c>
      <x:c r="E1172" s="0" t="s">
        <x:v>91</x:v>
      </x:c>
      <x:c r="F1172" s="0" t="s">
        <x:v>92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74</x:v>
      </x:c>
    </x:row>
    <x:row r="1173" spans="1:14">
      <x:c r="A1173" s="0" t="s">
        <x:v>2</x:v>
      </x:c>
      <x:c r="B1173" s="0" t="s">
        <x:v>4</x:v>
      </x:c>
      <x:c r="C1173" s="0" t="s">
        <x:v>127</x:v>
      </x:c>
      <x:c r="D1173" s="0" t="s">
        <x:v>128</x:v>
      </x:c>
      <x:c r="E1173" s="0" t="s">
        <x:v>91</x:v>
      </x:c>
      <x:c r="F1173" s="0" t="s">
        <x:v>92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48</x:v>
      </x:c>
    </x:row>
    <x:row r="1174" spans="1:14">
      <x:c r="A1174" s="0" t="s">
        <x:v>2</x:v>
      </x:c>
      <x:c r="B1174" s="0" t="s">
        <x:v>4</x:v>
      </x:c>
      <x:c r="C1174" s="0" t="s">
        <x:v>127</x:v>
      </x:c>
      <x:c r="D1174" s="0" t="s">
        <x:v>128</x:v>
      </x:c>
      <x:c r="E1174" s="0" t="s">
        <x:v>91</x:v>
      </x:c>
      <x:c r="F1174" s="0" t="s">
        <x:v>92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1219</x:v>
      </x:c>
    </x:row>
    <x:row r="1175" spans="1:14">
      <x:c r="A1175" s="0" t="s">
        <x:v>2</x:v>
      </x:c>
      <x:c r="B1175" s="0" t="s">
        <x:v>4</x:v>
      </x:c>
      <x:c r="C1175" s="0" t="s">
        <x:v>127</x:v>
      </x:c>
      <x:c r="D1175" s="0" t="s">
        <x:v>128</x:v>
      </x:c>
      <x:c r="E1175" s="0" t="s">
        <x:v>91</x:v>
      </x:c>
      <x:c r="F1175" s="0" t="s">
        <x:v>92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11</x:v>
      </x:c>
    </x:row>
    <x:row r="1176" spans="1:14">
      <x:c r="A1176" s="0" t="s">
        <x:v>2</x:v>
      </x:c>
      <x:c r="B1176" s="0" t="s">
        <x:v>4</x:v>
      </x:c>
      <x:c r="C1176" s="0" t="s">
        <x:v>127</x:v>
      </x:c>
      <x:c r="D1176" s="0" t="s">
        <x:v>128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41</x:v>
      </x:c>
    </x:row>
    <x:row r="1177" spans="1:14">
      <x:c r="A1177" s="0" t="s">
        <x:v>2</x:v>
      </x:c>
      <x:c r="B1177" s="0" t="s">
        <x:v>4</x:v>
      </x:c>
      <x:c r="C1177" s="0" t="s">
        <x:v>127</x:v>
      </x:c>
      <x:c r="D1177" s="0" t="s">
        <x:v>128</x:v>
      </x:c>
      <x:c r="E1177" s="0" t="s">
        <x:v>91</x:v>
      </x:c>
      <x:c r="F1177" s="0" t="s">
        <x:v>92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43</x:v>
      </x:c>
    </x:row>
    <x:row r="1178" spans="1:14">
      <x:c r="A1178" s="0" t="s">
        <x:v>2</x:v>
      </x:c>
      <x:c r="B1178" s="0" t="s">
        <x:v>4</x:v>
      </x:c>
      <x:c r="C1178" s="0" t="s">
        <x:v>127</x:v>
      </x:c>
      <x:c r="D1178" s="0" t="s">
        <x:v>128</x:v>
      </x:c>
      <x:c r="E1178" s="0" t="s">
        <x:v>91</x:v>
      </x:c>
      <x:c r="F1178" s="0" t="s">
        <x:v>92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1063</x:v>
      </x:c>
    </x:row>
    <x:row r="1179" spans="1:14">
      <x:c r="A1179" s="0" t="s">
        <x:v>2</x:v>
      </x:c>
      <x:c r="B1179" s="0" t="s">
        <x:v>4</x:v>
      </x:c>
      <x:c r="C1179" s="0" t="s">
        <x:v>127</x:v>
      </x:c>
      <x:c r="D1179" s="0" t="s">
        <x:v>128</x:v>
      </x:c>
      <x:c r="E1179" s="0" t="s">
        <x:v>91</x:v>
      </x:c>
      <x:c r="F1179" s="0" t="s">
        <x:v>92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6</x:v>
      </x:c>
    </x:row>
    <x:row r="1180" spans="1:14">
      <x:c r="A1180" s="0" t="s">
        <x:v>2</x:v>
      </x:c>
      <x:c r="B1180" s="0" t="s">
        <x:v>4</x:v>
      </x:c>
      <x:c r="C1180" s="0" t="s">
        <x:v>127</x:v>
      </x:c>
      <x:c r="D1180" s="0" t="s">
        <x:v>128</x:v>
      </x:c>
      <x:c r="E1180" s="0" t="s">
        <x:v>91</x:v>
      </x:c>
      <x:c r="F1180" s="0" t="s">
        <x:v>92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15</x:v>
      </x:c>
    </x:row>
    <x:row r="1181" spans="1:14">
      <x:c r="A1181" s="0" t="s">
        <x:v>2</x:v>
      </x:c>
      <x:c r="B1181" s="0" t="s">
        <x:v>4</x:v>
      </x:c>
      <x:c r="C1181" s="0" t="s">
        <x:v>127</x:v>
      </x:c>
      <x:c r="D1181" s="0" t="s">
        <x:v>128</x:v>
      </x:c>
      <x:c r="E1181" s="0" t="s">
        <x:v>91</x:v>
      </x:c>
      <x:c r="F1181" s="0" t="s">
        <x:v>92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51</x:v>
      </x:c>
    </x:row>
    <x:row r="1182" spans="1:14">
      <x:c r="A1182" s="0" t="s">
        <x:v>2</x:v>
      </x:c>
      <x:c r="B1182" s="0" t="s">
        <x:v>4</x:v>
      </x:c>
      <x:c r="C1182" s="0" t="s">
        <x:v>127</x:v>
      </x:c>
      <x:c r="D1182" s="0" t="s">
        <x:v>128</x:v>
      </x:c>
      <x:c r="E1182" s="0" t="s">
        <x:v>91</x:v>
      </x:c>
      <x:c r="F1182" s="0" t="s">
        <x:v>92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2342</x:v>
      </x:c>
    </x:row>
    <x:row r="1183" spans="1:14">
      <x:c r="A1183" s="0" t="s">
        <x:v>2</x:v>
      </x:c>
      <x:c r="B1183" s="0" t="s">
        <x:v>4</x:v>
      </x:c>
      <x:c r="C1183" s="0" t="s">
        <x:v>127</x:v>
      </x:c>
      <x:c r="D1183" s="0" t="s">
        <x:v>128</x:v>
      </x:c>
      <x:c r="E1183" s="0" t="s">
        <x:v>91</x:v>
      </x:c>
      <x:c r="F1183" s="0" t="s">
        <x:v>92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352</x:v>
      </x:c>
    </x:row>
    <x:row r="1184" spans="1:14">
      <x:c r="A1184" s="0" t="s">
        <x:v>2</x:v>
      </x:c>
      <x:c r="B1184" s="0" t="s">
        <x:v>4</x:v>
      </x:c>
      <x:c r="C1184" s="0" t="s">
        <x:v>127</x:v>
      </x:c>
      <x:c r="D1184" s="0" t="s">
        <x:v>128</x:v>
      </x:c>
      <x:c r="E1184" s="0" t="s">
        <x:v>91</x:v>
      </x:c>
      <x:c r="F1184" s="0" t="s">
        <x:v>92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184</x:v>
      </x:c>
    </x:row>
    <x:row r="1185" spans="1:14">
      <x:c r="A1185" s="0" t="s">
        <x:v>2</x:v>
      </x:c>
      <x:c r="B1185" s="0" t="s">
        <x:v>4</x:v>
      </x:c>
      <x:c r="C1185" s="0" t="s">
        <x:v>127</x:v>
      </x:c>
      <x:c r="D1185" s="0" t="s">
        <x:v>128</x:v>
      </x:c>
      <x:c r="E1185" s="0" t="s">
        <x:v>91</x:v>
      </x:c>
      <x:c r="F1185" s="0" t="s">
        <x:v>92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72</x:v>
      </x:c>
    </x:row>
    <x:row r="1186" spans="1:14">
      <x:c r="A1186" s="0" t="s">
        <x:v>2</x:v>
      </x:c>
      <x:c r="B1186" s="0" t="s">
        <x:v>4</x:v>
      </x:c>
      <x:c r="C1186" s="0" t="s">
        <x:v>127</x:v>
      </x:c>
      <x:c r="D1186" s="0" t="s">
        <x:v>128</x:v>
      </x:c>
      <x:c r="E1186" s="0" t="s">
        <x:v>93</x:v>
      </x:c>
      <x:c r="F1186" s="0" t="s">
        <x:v>94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18975</x:v>
      </x:c>
    </x:row>
    <x:row r="1187" spans="1:14">
      <x:c r="A1187" s="0" t="s">
        <x:v>2</x:v>
      </x:c>
      <x:c r="B1187" s="0" t="s">
        <x:v>4</x:v>
      </x:c>
      <x:c r="C1187" s="0" t="s">
        <x:v>127</x:v>
      </x:c>
      <x:c r="D1187" s="0" t="s">
        <x:v>128</x:v>
      </x:c>
      <x:c r="E1187" s="0" t="s">
        <x:v>93</x:v>
      </x:c>
      <x:c r="F1187" s="0" t="s">
        <x:v>94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4668</x:v>
      </x:c>
    </x:row>
    <x:row r="1188" spans="1:14">
      <x:c r="A1188" s="0" t="s">
        <x:v>2</x:v>
      </x:c>
      <x:c r="B1188" s="0" t="s">
        <x:v>4</x:v>
      </x:c>
      <x:c r="C1188" s="0" t="s">
        <x:v>127</x:v>
      </x:c>
      <x:c r="D1188" s="0" t="s">
        <x:v>128</x:v>
      </x:c>
      <x:c r="E1188" s="0" t="s">
        <x:v>93</x:v>
      </x:c>
      <x:c r="F1188" s="0" t="s">
        <x:v>94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2837</x:v>
      </x:c>
    </x:row>
    <x:row r="1189" spans="1:14">
      <x:c r="A1189" s="0" t="s">
        <x:v>2</x:v>
      </x:c>
      <x:c r="B1189" s="0" t="s">
        <x:v>4</x:v>
      </x:c>
      <x:c r="C1189" s="0" t="s">
        <x:v>127</x:v>
      </x:c>
      <x:c r="D1189" s="0" t="s">
        <x:v>128</x:v>
      </x:c>
      <x:c r="E1189" s="0" t="s">
        <x:v>93</x:v>
      </x:c>
      <x:c r="F1189" s="0" t="s">
        <x:v>94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1056</x:v>
      </x:c>
    </x:row>
    <x:row r="1190" spans="1:14">
      <x:c r="A1190" s="0" t="s">
        <x:v>2</x:v>
      </x:c>
      <x:c r="B1190" s="0" t="s">
        <x:v>4</x:v>
      </x:c>
      <x:c r="C1190" s="0" t="s">
        <x:v>127</x:v>
      </x:c>
      <x:c r="D1190" s="0" t="s">
        <x:v>128</x:v>
      </x:c>
      <x:c r="E1190" s="0" t="s">
        <x:v>93</x:v>
      </x:c>
      <x:c r="F1190" s="0" t="s">
        <x:v>94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5848</x:v>
      </x:c>
    </x:row>
    <x:row r="1191" spans="1:14">
      <x:c r="A1191" s="0" t="s">
        <x:v>2</x:v>
      </x:c>
      <x:c r="B1191" s="0" t="s">
        <x:v>4</x:v>
      </x:c>
      <x:c r="C1191" s="0" t="s">
        <x:v>127</x:v>
      </x:c>
      <x:c r="D1191" s="0" t="s">
        <x:v>128</x:v>
      </x:c>
      <x:c r="E1191" s="0" t="s">
        <x:v>93</x:v>
      </x:c>
      <x:c r="F1191" s="0" t="s">
        <x:v>94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3137</x:v>
      </x:c>
    </x:row>
    <x:row r="1192" spans="1:14">
      <x:c r="A1192" s="0" t="s">
        <x:v>2</x:v>
      </x:c>
      <x:c r="B1192" s="0" t="s">
        <x:v>4</x:v>
      </x:c>
      <x:c r="C1192" s="0" t="s">
        <x:v>127</x:v>
      </x:c>
      <x:c r="D1192" s="0" t="s">
        <x:v>128</x:v>
      </x:c>
      <x:c r="E1192" s="0" t="s">
        <x:v>93</x:v>
      </x:c>
      <x:c r="F1192" s="0" t="s">
        <x:v>94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1133</x:v>
      </x:c>
    </x:row>
    <x:row r="1193" spans="1:14">
      <x:c r="A1193" s="0" t="s">
        <x:v>2</x:v>
      </x:c>
      <x:c r="B1193" s="0" t="s">
        <x:v>4</x:v>
      </x:c>
      <x:c r="C1193" s="0" t="s">
        <x:v>127</x:v>
      </x:c>
      <x:c r="D1193" s="0" t="s">
        <x:v>128</x:v>
      </x:c>
      <x:c r="E1193" s="0" t="s">
        <x:v>93</x:v>
      </x:c>
      <x:c r="F1193" s="0" t="s">
        <x:v>94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477</x:v>
      </x:c>
    </x:row>
    <x:row r="1194" spans="1:14">
      <x:c r="A1194" s="0" t="s">
        <x:v>2</x:v>
      </x:c>
      <x:c r="B1194" s="0" t="s">
        <x:v>4</x:v>
      </x:c>
      <x:c r="C1194" s="0" t="s">
        <x:v>127</x:v>
      </x:c>
      <x:c r="D1194" s="0" t="s">
        <x:v>128</x:v>
      </x:c>
      <x:c r="E1194" s="0" t="s">
        <x:v>93</x:v>
      </x:c>
      <x:c r="F1194" s="0" t="s">
        <x:v>94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4553</x:v>
      </x:c>
    </x:row>
    <x:row r="1195" spans="1:14">
      <x:c r="A1195" s="0" t="s">
        <x:v>2</x:v>
      </x:c>
      <x:c r="B1195" s="0" t="s">
        <x:v>4</x:v>
      </x:c>
      <x:c r="C1195" s="0" t="s">
        <x:v>127</x:v>
      </x:c>
      <x:c r="D1195" s="0" t="s">
        <x:v>128</x:v>
      </x:c>
      <x:c r="E1195" s="0" t="s">
        <x:v>93</x:v>
      </x:c>
      <x:c r="F1195" s="0" t="s">
        <x:v>94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929</x:v>
      </x:c>
    </x:row>
    <x:row r="1196" spans="1:14">
      <x:c r="A1196" s="0" t="s">
        <x:v>2</x:v>
      </x:c>
      <x:c r="B1196" s="0" t="s">
        <x:v>4</x:v>
      </x:c>
      <x:c r="C1196" s="0" t="s">
        <x:v>127</x:v>
      </x:c>
      <x:c r="D1196" s="0" t="s">
        <x:v>128</x:v>
      </x:c>
      <x:c r="E1196" s="0" t="s">
        <x:v>93</x:v>
      </x:c>
      <x:c r="F1196" s="0" t="s">
        <x:v>94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1019</x:v>
      </x:c>
    </x:row>
    <x:row r="1197" spans="1:14">
      <x:c r="A1197" s="0" t="s">
        <x:v>2</x:v>
      </x:c>
      <x:c r="B1197" s="0" t="s">
        <x:v>4</x:v>
      </x:c>
      <x:c r="C1197" s="0" t="s">
        <x:v>127</x:v>
      </x:c>
      <x:c r="D1197" s="0" t="s">
        <x:v>128</x:v>
      </x:c>
      <x:c r="E1197" s="0" t="s">
        <x:v>93</x:v>
      </x:c>
      <x:c r="F1197" s="0" t="s">
        <x:v>94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227</x:v>
      </x:c>
    </x:row>
    <x:row r="1198" spans="1:14">
      <x:c r="A1198" s="0" t="s">
        <x:v>2</x:v>
      </x:c>
      <x:c r="B1198" s="0" t="s">
        <x:v>4</x:v>
      </x:c>
      <x:c r="C1198" s="0" t="s">
        <x:v>127</x:v>
      </x:c>
      <x:c r="D1198" s="0" t="s">
        <x:v>128</x:v>
      </x:c>
      <x:c r="E1198" s="0" t="s">
        <x:v>93</x:v>
      </x:c>
      <x:c r="F1198" s="0" t="s">
        <x:v>94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2225</x:v>
      </x:c>
    </x:row>
    <x:row r="1199" spans="1:14">
      <x:c r="A1199" s="0" t="s">
        <x:v>2</x:v>
      </x:c>
      <x:c r="B1199" s="0" t="s">
        <x:v>4</x:v>
      </x:c>
      <x:c r="C1199" s="0" t="s">
        <x:v>127</x:v>
      </x:c>
      <x:c r="D1199" s="0" t="s">
        <x:v>128</x:v>
      </x:c>
      <x:c r="E1199" s="0" t="s">
        <x:v>93</x:v>
      </x:c>
      <x:c r="F1199" s="0" t="s">
        <x:v>94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162</x:v>
      </x:c>
    </x:row>
    <x:row r="1200" spans="1:14">
      <x:c r="A1200" s="0" t="s">
        <x:v>2</x:v>
      </x:c>
      <x:c r="B1200" s="0" t="s">
        <x:v>4</x:v>
      </x:c>
      <x:c r="C1200" s="0" t="s">
        <x:v>127</x:v>
      </x:c>
      <x:c r="D1200" s="0" t="s">
        <x:v>128</x:v>
      </x:c>
      <x:c r="E1200" s="0" t="s">
        <x:v>93</x:v>
      </x:c>
      <x:c r="F1200" s="0" t="s">
        <x:v>94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329</x:v>
      </x:c>
    </x:row>
    <x:row r="1201" spans="1:14">
      <x:c r="A1201" s="0" t="s">
        <x:v>2</x:v>
      </x:c>
      <x:c r="B1201" s="0" t="s">
        <x:v>4</x:v>
      </x:c>
      <x:c r="C1201" s="0" t="s">
        <x:v>127</x:v>
      </x:c>
      <x:c r="D1201" s="0" t="s">
        <x:v>128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97</x:v>
      </x:c>
    </x:row>
    <x:row r="1202" spans="1:14">
      <x:c r="A1202" s="0" t="s">
        <x:v>2</x:v>
      </x:c>
      <x:c r="B1202" s="0" t="s">
        <x:v>4</x:v>
      </x:c>
      <x:c r="C1202" s="0" t="s">
        <x:v>127</x:v>
      </x:c>
      <x:c r="D1202" s="0" t="s">
        <x:v>128</x:v>
      </x:c>
      <x:c r="E1202" s="0" t="s">
        <x:v>93</x:v>
      </x:c>
      <x:c r="F1202" s="0" t="s">
        <x:v>94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874</x:v>
      </x:c>
    </x:row>
    <x:row r="1203" spans="1:14">
      <x:c r="A1203" s="0" t="s">
        <x:v>2</x:v>
      </x:c>
      <x:c r="B1203" s="0" t="s">
        <x:v>4</x:v>
      </x:c>
      <x:c r="C1203" s="0" t="s">
        <x:v>127</x:v>
      </x:c>
      <x:c r="D1203" s="0" t="s">
        <x:v>128</x:v>
      </x:c>
      <x:c r="E1203" s="0" t="s">
        <x:v>93</x:v>
      </x:c>
      <x:c r="F1203" s="0" t="s">
        <x:v>94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20</x:v>
      </x:c>
    </x:row>
    <x:row r="1204" spans="1:14">
      <x:c r="A1204" s="0" t="s">
        <x:v>2</x:v>
      </x:c>
      <x:c r="B1204" s="0" t="s">
        <x:v>4</x:v>
      </x:c>
      <x:c r="C1204" s="0" t="s">
        <x:v>127</x:v>
      </x:c>
      <x:c r="D1204" s="0" t="s">
        <x:v>128</x:v>
      </x:c>
      <x:c r="E1204" s="0" t="s">
        <x:v>93</x:v>
      </x:c>
      <x:c r="F1204" s="0" t="s">
        <x:v>94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85</x:v>
      </x:c>
    </x:row>
    <x:row r="1205" spans="1:14">
      <x:c r="A1205" s="0" t="s">
        <x:v>2</x:v>
      </x:c>
      <x:c r="B1205" s="0" t="s">
        <x:v>4</x:v>
      </x:c>
      <x:c r="C1205" s="0" t="s">
        <x:v>127</x:v>
      </x:c>
      <x:c r="D1205" s="0" t="s">
        <x:v>128</x:v>
      </x:c>
      <x:c r="E1205" s="0" t="s">
        <x:v>93</x:v>
      </x:c>
      <x:c r="F1205" s="0" t="s">
        <x:v>94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127</x:v>
      </x:c>
      <x:c r="D1206" s="0" t="s">
        <x:v>128</x:v>
      </x:c>
      <x:c r="E1206" s="0" t="s">
        <x:v>93</x:v>
      </x:c>
      <x:c r="F1206" s="0" t="s">
        <x:v>94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1609</x:v>
      </x:c>
    </x:row>
    <x:row r="1207" spans="1:14">
      <x:c r="A1207" s="0" t="s">
        <x:v>2</x:v>
      </x:c>
      <x:c r="B1207" s="0" t="s">
        <x:v>4</x:v>
      </x:c>
      <x:c r="C1207" s="0" t="s">
        <x:v>127</x:v>
      </x:c>
      <x:c r="D1207" s="0" t="s">
        <x:v>128</x:v>
      </x:c>
      <x:c r="E1207" s="0" t="s">
        <x:v>93</x:v>
      </x:c>
      <x:c r="F1207" s="0" t="s">
        <x:v>94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16</x:v>
      </x:c>
    </x:row>
    <x:row r="1208" spans="1:14">
      <x:c r="A1208" s="0" t="s">
        <x:v>2</x:v>
      </x:c>
      <x:c r="B1208" s="0" t="s">
        <x:v>4</x:v>
      </x:c>
      <x:c r="C1208" s="0" t="s">
        <x:v>127</x:v>
      </x:c>
      <x:c r="D1208" s="0" t="s">
        <x:v>128</x:v>
      </x:c>
      <x:c r="E1208" s="0" t="s">
        <x:v>93</x:v>
      </x:c>
      <x:c r="F1208" s="0" t="s">
        <x:v>94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50</x:v>
      </x:c>
    </x:row>
    <x:row r="1209" spans="1:14">
      <x:c r="A1209" s="0" t="s">
        <x:v>2</x:v>
      </x:c>
      <x:c r="B1209" s="0" t="s">
        <x:v>4</x:v>
      </x:c>
      <x:c r="C1209" s="0" t="s">
        <x:v>127</x:v>
      </x:c>
      <x:c r="D1209" s="0" t="s">
        <x:v>128</x:v>
      </x:c>
      <x:c r="E1209" s="0" t="s">
        <x:v>93</x:v>
      </x:c>
      <x:c r="F1209" s="0" t="s">
        <x:v>94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48</x:v>
      </x:c>
    </x:row>
    <x:row r="1210" spans="1:14">
      <x:c r="A1210" s="0" t="s">
        <x:v>2</x:v>
      </x:c>
      <x:c r="B1210" s="0" t="s">
        <x:v>4</x:v>
      </x:c>
      <x:c r="C1210" s="0" t="s">
        <x:v>127</x:v>
      </x:c>
      <x:c r="D1210" s="0" t="s">
        <x:v>128</x:v>
      </x:c>
      <x:c r="E1210" s="0" t="s">
        <x:v>93</x:v>
      </x:c>
      <x:c r="F1210" s="0" t="s">
        <x:v>94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1333</x:v>
      </x:c>
    </x:row>
    <x:row r="1211" spans="1:14">
      <x:c r="A1211" s="0" t="s">
        <x:v>2</x:v>
      </x:c>
      <x:c r="B1211" s="0" t="s">
        <x:v>4</x:v>
      </x:c>
      <x:c r="C1211" s="0" t="s">
        <x:v>127</x:v>
      </x:c>
      <x:c r="D1211" s="0" t="s">
        <x:v>128</x:v>
      </x:c>
      <x:c r="E1211" s="0" t="s">
        <x:v>93</x:v>
      </x:c>
      <x:c r="F1211" s="0" t="s">
        <x:v>94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127</x:v>
      </x:c>
      <x:c r="D1212" s="0" t="s">
        <x:v>128</x:v>
      </x:c>
      <x:c r="E1212" s="0" t="s">
        <x:v>93</x:v>
      </x:c>
      <x:c r="F1212" s="0" t="s">
        <x:v>94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12</x:v>
      </x:c>
    </x:row>
    <x:row r="1213" spans="1:14">
      <x:c r="A1213" s="0" t="s">
        <x:v>2</x:v>
      </x:c>
      <x:c r="B1213" s="0" t="s">
        <x:v>4</x:v>
      </x:c>
      <x:c r="C1213" s="0" t="s">
        <x:v>127</x:v>
      </x:c>
      <x:c r="D1213" s="0" t="s">
        <x:v>128</x:v>
      </x:c>
      <x:c r="E1213" s="0" t="s">
        <x:v>93</x:v>
      </x:c>
      <x:c r="F1213" s="0" t="s">
        <x:v>94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59</x:v>
      </x:c>
    </x:row>
    <x:row r="1214" spans="1:14">
      <x:c r="A1214" s="0" t="s">
        <x:v>2</x:v>
      </x:c>
      <x:c r="B1214" s="0" t="s">
        <x:v>4</x:v>
      </x:c>
      <x:c r="C1214" s="0" t="s">
        <x:v>127</x:v>
      </x:c>
      <x:c r="D1214" s="0" t="s">
        <x:v>128</x:v>
      </x:c>
      <x:c r="E1214" s="0" t="s">
        <x:v>93</x:v>
      </x:c>
      <x:c r="F1214" s="0" t="s">
        <x:v>94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2533</x:v>
      </x:c>
    </x:row>
    <x:row r="1215" spans="1:14">
      <x:c r="A1215" s="0" t="s">
        <x:v>2</x:v>
      </x:c>
      <x:c r="B1215" s="0" t="s">
        <x:v>4</x:v>
      </x:c>
      <x:c r="C1215" s="0" t="s">
        <x:v>127</x:v>
      </x:c>
      <x:c r="D1215" s="0" t="s">
        <x:v>128</x:v>
      </x:c>
      <x:c r="E1215" s="0" t="s">
        <x:v>93</x:v>
      </x:c>
      <x:c r="F1215" s="0" t="s">
        <x:v>94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395</x:v>
      </x:c>
    </x:row>
    <x:row r="1216" spans="1:14">
      <x:c r="A1216" s="0" t="s">
        <x:v>2</x:v>
      </x:c>
      <x:c r="B1216" s="0" t="s">
        <x:v>4</x:v>
      </x:c>
      <x:c r="C1216" s="0" t="s">
        <x:v>127</x:v>
      </x:c>
      <x:c r="D1216" s="0" t="s">
        <x:v>128</x:v>
      </x:c>
      <x:c r="E1216" s="0" t="s">
        <x:v>93</x:v>
      </x:c>
      <x:c r="F1216" s="0" t="s">
        <x:v>94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209</x:v>
      </x:c>
    </x:row>
    <x:row r="1217" spans="1:14">
      <x:c r="A1217" s="0" t="s">
        <x:v>2</x:v>
      </x:c>
      <x:c r="B1217" s="0" t="s">
        <x:v>4</x:v>
      </x:c>
      <x:c r="C1217" s="0" t="s">
        <x:v>127</x:v>
      </x:c>
      <x:c r="D1217" s="0" t="s">
        <x:v>128</x:v>
      </x:c>
      <x:c r="E1217" s="0" t="s">
        <x:v>93</x:v>
      </x:c>
      <x:c r="F1217" s="0" t="s">
        <x:v>94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98</x:v>
      </x:c>
    </x:row>
    <x:row r="1218" spans="1:14">
      <x:c r="A1218" s="0" t="s">
        <x:v>2</x:v>
      </x:c>
      <x:c r="B1218" s="0" t="s">
        <x:v>4</x:v>
      </x:c>
      <x:c r="C1218" s="0" t="s">
        <x:v>127</x:v>
      </x:c>
      <x:c r="D1218" s="0" t="s">
        <x:v>128</x:v>
      </x:c>
      <x:c r="E1218" s="0" t="s">
        <x:v>95</x:v>
      </x:c>
      <x:c r="F1218" s="0" t="s">
        <x:v>96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29693</x:v>
      </x:c>
    </x:row>
    <x:row r="1219" spans="1:14">
      <x:c r="A1219" s="0" t="s">
        <x:v>2</x:v>
      </x:c>
      <x:c r="B1219" s="0" t="s">
        <x:v>4</x:v>
      </x:c>
      <x:c r="C1219" s="0" t="s">
        <x:v>127</x:v>
      </x:c>
      <x:c r="D1219" s="0" t="s">
        <x:v>128</x:v>
      </x:c>
      <x:c r="E1219" s="0" t="s">
        <x:v>95</x:v>
      </x:c>
      <x:c r="F1219" s="0" t="s">
        <x:v>96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7587</x:v>
      </x:c>
    </x:row>
    <x:row r="1220" spans="1:14">
      <x:c r="A1220" s="0" t="s">
        <x:v>2</x:v>
      </x:c>
      <x:c r="B1220" s="0" t="s">
        <x:v>4</x:v>
      </x:c>
      <x:c r="C1220" s="0" t="s">
        <x:v>127</x:v>
      </x:c>
      <x:c r="D1220" s="0" t="s">
        <x:v>128</x:v>
      </x:c>
      <x:c r="E1220" s="0" t="s">
        <x:v>95</x:v>
      </x:c>
      <x:c r="F1220" s="0" t="s">
        <x:v>96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4809</x:v>
      </x:c>
    </x:row>
    <x:row r="1221" spans="1:14">
      <x:c r="A1221" s="0" t="s">
        <x:v>2</x:v>
      </x:c>
      <x:c r="B1221" s="0" t="s">
        <x:v>4</x:v>
      </x:c>
      <x:c r="C1221" s="0" t="s">
        <x:v>127</x:v>
      </x:c>
      <x:c r="D1221" s="0" t="s">
        <x:v>128</x:v>
      </x:c>
      <x:c r="E1221" s="0" t="s">
        <x:v>95</x:v>
      </x:c>
      <x:c r="F1221" s="0" t="s">
        <x:v>96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952</x:v>
      </x:c>
    </x:row>
    <x:row r="1222" spans="1:14">
      <x:c r="A1222" s="0" t="s">
        <x:v>2</x:v>
      </x:c>
      <x:c r="B1222" s="0" t="s">
        <x:v>4</x:v>
      </x:c>
      <x:c r="C1222" s="0" t="s">
        <x:v>127</x:v>
      </x:c>
      <x:c r="D1222" s="0" t="s">
        <x:v>128</x:v>
      </x:c>
      <x:c r="E1222" s="0" t="s">
        <x:v>95</x:v>
      </x:c>
      <x:c r="F1222" s="0" t="s">
        <x:v>96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9470</x:v>
      </x:c>
    </x:row>
    <x:row r="1223" spans="1:14">
      <x:c r="A1223" s="0" t="s">
        <x:v>2</x:v>
      </x:c>
      <x:c r="B1223" s="0" t="s">
        <x:v>4</x:v>
      </x:c>
      <x:c r="C1223" s="0" t="s">
        <x:v>127</x:v>
      </x:c>
      <x:c r="D1223" s="0" t="s">
        <x:v>128</x:v>
      </x:c>
      <x:c r="E1223" s="0" t="s">
        <x:v>95</x:v>
      </x:c>
      <x:c r="F1223" s="0" t="s">
        <x:v>96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5582</x:v>
      </x:c>
    </x:row>
    <x:row r="1224" spans="1:14">
      <x:c r="A1224" s="0" t="s">
        <x:v>2</x:v>
      </x:c>
      <x:c r="B1224" s="0" t="s">
        <x:v>4</x:v>
      </x:c>
      <x:c r="C1224" s="0" t="s">
        <x:v>127</x:v>
      </x:c>
      <x:c r="D1224" s="0" t="s">
        <x:v>128</x:v>
      </x:c>
      <x:c r="E1224" s="0" t="s">
        <x:v>95</x:v>
      </x:c>
      <x:c r="F1224" s="0" t="s">
        <x:v>96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1896</x:v>
      </x:c>
    </x:row>
    <x:row r="1225" spans="1:14">
      <x:c r="A1225" s="0" t="s">
        <x:v>2</x:v>
      </x:c>
      <x:c r="B1225" s="0" t="s">
        <x:v>4</x:v>
      </x:c>
      <x:c r="C1225" s="0" t="s">
        <x:v>127</x:v>
      </x:c>
      <x:c r="D1225" s="0" t="s">
        <x:v>128</x:v>
      </x:c>
      <x:c r="E1225" s="0" t="s">
        <x:v>95</x:v>
      </x:c>
      <x:c r="F1225" s="0" t="s">
        <x:v>96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304</x:v>
      </x:c>
    </x:row>
    <x:row r="1226" spans="1:14">
      <x:c r="A1226" s="0" t="s">
        <x:v>2</x:v>
      </x:c>
      <x:c r="B1226" s="0" t="s">
        <x:v>4</x:v>
      </x:c>
      <x:c r="C1226" s="0" t="s">
        <x:v>127</x:v>
      </x:c>
      <x:c r="D1226" s="0" t="s">
        <x:v>128</x:v>
      </x:c>
      <x:c r="E1226" s="0" t="s">
        <x:v>95</x:v>
      </x:c>
      <x:c r="F1226" s="0" t="s">
        <x:v>96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7463</x:v>
      </x:c>
    </x:row>
    <x:row r="1227" spans="1:14">
      <x:c r="A1227" s="0" t="s">
        <x:v>2</x:v>
      </x:c>
      <x:c r="B1227" s="0" t="s">
        <x:v>4</x:v>
      </x:c>
      <x:c r="C1227" s="0" t="s">
        <x:v>127</x:v>
      </x:c>
      <x:c r="D1227" s="0" t="s">
        <x:v>128</x:v>
      </x:c>
      <x:c r="E1227" s="0" t="s">
        <x:v>95</x:v>
      </x:c>
      <x:c r="F1227" s="0" t="s">
        <x:v>96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1283</x:v>
      </x:c>
    </x:row>
    <x:row r="1228" spans="1:14">
      <x:c r="A1228" s="0" t="s">
        <x:v>2</x:v>
      </x:c>
      <x:c r="B1228" s="0" t="s">
        <x:v>4</x:v>
      </x:c>
      <x:c r="C1228" s="0" t="s">
        <x:v>127</x:v>
      </x:c>
      <x:c r="D1228" s="0" t="s">
        <x:v>128</x:v>
      </x:c>
      <x:c r="E1228" s="0" t="s">
        <x:v>95</x:v>
      </x:c>
      <x:c r="F1228" s="0" t="s">
        <x:v>96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1753</x:v>
      </x:c>
    </x:row>
    <x:row r="1229" spans="1:14">
      <x:c r="A1229" s="0" t="s">
        <x:v>2</x:v>
      </x:c>
      <x:c r="B1229" s="0" t="s">
        <x:v>4</x:v>
      </x:c>
      <x:c r="C1229" s="0" t="s">
        <x:v>127</x:v>
      </x:c>
      <x:c r="D1229" s="0" t="s">
        <x:v>128</x:v>
      </x:c>
      <x:c r="E1229" s="0" t="s">
        <x:v>95</x:v>
      </x:c>
      <x:c r="F1229" s="0" t="s">
        <x:v>96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222</x:v>
      </x:c>
    </x:row>
    <x:row r="1230" spans="1:14">
      <x:c r="A1230" s="0" t="s">
        <x:v>2</x:v>
      </x:c>
      <x:c r="B1230" s="0" t="s">
        <x:v>4</x:v>
      </x:c>
      <x:c r="C1230" s="0" t="s">
        <x:v>127</x:v>
      </x:c>
      <x:c r="D1230" s="0" t="s">
        <x:v>128</x:v>
      </x:c>
      <x:c r="E1230" s="0" t="s">
        <x:v>95</x:v>
      </x:c>
      <x:c r="F1230" s="0" t="s">
        <x:v>96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3721</x:v>
      </x:c>
    </x:row>
    <x:row r="1231" spans="1:14">
      <x:c r="A1231" s="0" t="s">
        <x:v>2</x:v>
      </x:c>
      <x:c r="B1231" s="0" t="s">
        <x:v>4</x:v>
      </x:c>
      <x:c r="C1231" s="0" t="s">
        <x:v>127</x:v>
      </x:c>
      <x:c r="D1231" s="0" t="s">
        <x:v>128</x:v>
      </x:c>
      <x:c r="E1231" s="0" t="s">
        <x:v>95</x:v>
      </x:c>
      <x:c r="F1231" s="0" t="s">
        <x:v>96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205</x:v>
      </x:c>
    </x:row>
    <x:row r="1232" spans="1:14">
      <x:c r="A1232" s="0" t="s">
        <x:v>2</x:v>
      </x:c>
      <x:c r="B1232" s="0" t="s">
        <x:v>4</x:v>
      </x:c>
      <x:c r="C1232" s="0" t="s">
        <x:v>127</x:v>
      </x:c>
      <x:c r="D1232" s="0" t="s">
        <x:v>128</x:v>
      </x:c>
      <x:c r="E1232" s="0" t="s">
        <x:v>95</x:v>
      </x:c>
      <x:c r="F1232" s="0" t="s">
        <x:v>96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631</x:v>
      </x:c>
    </x:row>
    <x:row r="1233" spans="1:14">
      <x:c r="A1233" s="0" t="s">
        <x:v>2</x:v>
      </x:c>
      <x:c r="B1233" s="0" t="s">
        <x:v>4</x:v>
      </x:c>
      <x:c r="C1233" s="0" t="s">
        <x:v>127</x:v>
      </x:c>
      <x:c r="D1233" s="0" t="s">
        <x:v>128</x:v>
      </x:c>
      <x:c r="E1233" s="0" t="s">
        <x:v>95</x:v>
      </x:c>
      <x:c r="F1233" s="0" t="s">
        <x:v>96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111</x:v>
      </x:c>
    </x:row>
    <x:row r="1234" spans="1:14">
      <x:c r="A1234" s="0" t="s">
        <x:v>2</x:v>
      </x:c>
      <x:c r="B1234" s="0" t="s">
        <x:v>4</x:v>
      </x:c>
      <x:c r="C1234" s="0" t="s">
        <x:v>127</x:v>
      </x:c>
      <x:c r="D1234" s="0" t="s">
        <x:v>128</x:v>
      </x:c>
      <x:c r="E1234" s="0" t="s">
        <x:v>95</x:v>
      </x:c>
      <x:c r="F1234" s="0" t="s">
        <x:v>96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1268</x:v>
      </x:c>
    </x:row>
    <x:row r="1235" spans="1:14">
      <x:c r="A1235" s="0" t="s">
        <x:v>2</x:v>
      </x:c>
      <x:c r="B1235" s="0" t="s">
        <x:v>4</x:v>
      </x:c>
      <x:c r="C1235" s="0" t="s">
        <x:v>127</x:v>
      </x:c>
      <x:c r="D1235" s="0" t="s">
        <x:v>128</x:v>
      </x:c>
      <x:c r="E1235" s="0" t="s">
        <x:v>95</x:v>
      </x:c>
      <x:c r="F1235" s="0" t="s">
        <x:v>96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39</x:v>
      </x:c>
    </x:row>
    <x:row r="1236" spans="1:14">
      <x:c r="A1236" s="0" t="s">
        <x:v>2</x:v>
      </x:c>
      <x:c r="B1236" s="0" t="s">
        <x:v>4</x:v>
      </x:c>
      <x:c r="C1236" s="0" t="s">
        <x:v>127</x:v>
      </x:c>
      <x:c r="D1236" s="0" t="s">
        <x:v>128</x:v>
      </x:c>
      <x:c r="E1236" s="0" t="s">
        <x:v>95</x:v>
      </x:c>
      <x:c r="F1236" s="0" t="s">
        <x:v>96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145</x:v>
      </x:c>
    </x:row>
    <x:row r="1237" spans="1:14">
      <x:c r="A1237" s="0" t="s">
        <x:v>2</x:v>
      </x:c>
      <x:c r="B1237" s="0" t="s">
        <x:v>4</x:v>
      </x:c>
      <x:c r="C1237" s="0" t="s">
        <x:v>127</x:v>
      </x:c>
      <x:c r="D1237" s="0" t="s">
        <x:v>128</x:v>
      </x:c>
      <x:c r="E1237" s="0" t="s">
        <x:v>95</x:v>
      </x:c>
      <x:c r="F1237" s="0" t="s">
        <x:v>96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49</x:v>
      </x:c>
    </x:row>
    <x:row r="1238" spans="1:14">
      <x:c r="A1238" s="0" t="s">
        <x:v>2</x:v>
      </x:c>
      <x:c r="B1238" s="0" t="s">
        <x:v>4</x:v>
      </x:c>
      <x:c r="C1238" s="0" t="s">
        <x:v>127</x:v>
      </x:c>
      <x:c r="D1238" s="0" t="s">
        <x:v>128</x:v>
      </x:c>
      <x:c r="E1238" s="0" t="s">
        <x:v>95</x:v>
      </x:c>
      <x:c r="F1238" s="0" t="s">
        <x:v>96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1893</x:v>
      </x:c>
    </x:row>
    <x:row r="1239" spans="1:14">
      <x:c r="A1239" s="0" t="s">
        <x:v>2</x:v>
      </x:c>
      <x:c r="B1239" s="0" t="s">
        <x:v>4</x:v>
      </x:c>
      <x:c r="C1239" s="0" t="s">
        <x:v>127</x:v>
      </x:c>
      <x:c r="D1239" s="0" t="s">
        <x:v>128</x:v>
      </x:c>
      <x:c r="E1239" s="0" t="s">
        <x:v>95</x:v>
      </x:c>
      <x:c r="F1239" s="0" t="s">
        <x:v>96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22</x:v>
      </x:c>
    </x:row>
    <x:row r="1240" spans="1:14">
      <x:c r="A1240" s="0" t="s">
        <x:v>2</x:v>
      </x:c>
      <x:c r="B1240" s="0" t="s">
        <x:v>4</x:v>
      </x:c>
      <x:c r="C1240" s="0" t="s">
        <x:v>127</x:v>
      </x:c>
      <x:c r="D1240" s="0" t="s">
        <x:v>128</x:v>
      </x:c>
      <x:c r="E1240" s="0" t="s">
        <x:v>95</x:v>
      </x:c>
      <x:c r="F1240" s="0" t="s">
        <x:v>96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71</x:v>
      </x:c>
    </x:row>
    <x:row r="1241" spans="1:14">
      <x:c r="A1241" s="0" t="s">
        <x:v>2</x:v>
      </x:c>
      <x:c r="B1241" s="0" t="s">
        <x:v>4</x:v>
      </x:c>
      <x:c r="C1241" s="0" t="s">
        <x:v>127</x:v>
      </x:c>
      <x:c r="D1241" s="0" t="s">
        <x:v>128</x:v>
      </x:c>
      <x:c r="E1241" s="0" t="s">
        <x:v>95</x:v>
      </x:c>
      <x:c r="F1241" s="0" t="s">
        <x:v>96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96</x:v>
      </x:c>
    </x:row>
    <x:row r="1242" spans="1:14">
      <x:c r="A1242" s="0" t="s">
        <x:v>2</x:v>
      </x:c>
      <x:c r="B1242" s="0" t="s">
        <x:v>4</x:v>
      </x:c>
      <x:c r="C1242" s="0" t="s">
        <x:v>127</x:v>
      </x:c>
      <x:c r="D1242" s="0" t="s">
        <x:v>128</x:v>
      </x:c>
      <x:c r="E1242" s="0" t="s">
        <x:v>95</x:v>
      </x:c>
      <x:c r="F1242" s="0" t="s">
        <x:v>96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1630</x:v>
      </x:c>
    </x:row>
    <x:row r="1243" spans="1:14">
      <x:c r="A1243" s="0" t="s">
        <x:v>2</x:v>
      </x:c>
      <x:c r="B1243" s="0" t="s">
        <x:v>4</x:v>
      </x:c>
      <x:c r="C1243" s="0" t="s">
        <x:v>127</x:v>
      </x:c>
      <x:c r="D1243" s="0" t="s">
        <x:v>128</x:v>
      </x:c>
      <x:c r="E1243" s="0" t="s">
        <x:v>95</x:v>
      </x:c>
      <x:c r="F1243" s="0" t="s">
        <x:v>96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127</x:v>
      </x:c>
      <x:c r="D1244" s="0" t="s">
        <x:v>128</x:v>
      </x:c>
      <x:c r="E1244" s="0" t="s">
        <x:v>95</x:v>
      </x:c>
      <x:c r="F1244" s="0" t="s">
        <x:v>96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28</x:v>
      </x:c>
    </x:row>
    <x:row r="1245" spans="1:14">
      <x:c r="A1245" s="0" t="s">
        <x:v>2</x:v>
      </x:c>
      <x:c r="B1245" s="0" t="s">
        <x:v>4</x:v>
      </x:c>
      <x:c r="C1245" s="0" t="s">
        <x:v>127</x:v>
      </x:c>
      <x:c r="D1245" s="0" t="s">
        <x:v>128</x:v>
      </x:c>
      <x:c r="E1245" s="0" t="s">
        <x:v>95</x:v>
      </x:c>
      <x:c r="F1245" s="0" t="s">
        <x:v>96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84</x:v>
      </x:c>
    </x:row>
    <x:row r="1246" spans="1:14">
      <x:c r="A1246" s="0" t="s">
        <x:v>2</x:v>
      </x:c>
      <x:c r="B1246" s="0" t="s">
        <x:v>4</x:v>
      </x:c>
      <x:c r="C1246" s="0" t="s">
        <x:v>127</x:v>
      </x:c>
      <x:c r="D1246" s="0" t="s">
        <x:v>128</x:v>
      </x:c>
      <x:c r="E1246" s="0" t="s">
        <x:v>95</x:v>
      </x:c>
      <x:c r="F1246" s="0" t="s">
        <x:v>96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4248</x:v>
      </x:c>
    </x:row>
    <x:row r="1247" spans="1:14">
      <x:c r="A1247" s="0" t="s">
        <x:v>2</x:v>
      </x:c>
      <x:c r="B1247" s="0" t="s">
        <x:v>4</x:v>
      </x:c>
      <x:c r="C1247" s="0" t="s">
        <x:v>127</x:v>
      </x:c>
      <x:c r="D1247" s="0" t="s">
        <x:v>128</x:v>
      </x:c>
      <x:c r="E1247" s="0" t="s">
        <x:v>95</x:v>
      </x:c>
      <x:c r="F1247" s="0" t="s">
        <x:v>96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450</x:v>
      </x:c>
    </x:row>
    <x:row r="1248" spans="1:14">
      <x:c r="A1248" s="0" t="s">
        <x:v>2</x:v>
      </x:c>
      <x:c r="B1248" s="0" t="s">
        <x:v>4</x:v>
      </x:c>
      <x:c r="C1248" s="0" t="s">
        <x:v>127</x:v>
      </x:c>
      <x:c r="D1248" s="0" t="s">
        <x:v>128</x:v>
      </x:c>
      <x:c r="E1248" s="0" t="s">
        <x:v>95</x:v>
      </x:c>
      <x:c r="F1248" s="0" t="s">
        <x:v>96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285</x:v>
      </x:c>
    </x:row>
    <x:row r="1249" spans="1:14">
      <x:c r="A1249" s="0" t="s">
        <x:v>2</x:v>
      </x:c>
      <x:c r="B1249" s="0" t="s">
        <x:v>4</x:v>
      </x:c>
      <x:c r="C1249" s="0" t="s">
        <x:v>127</x:v>
      </x:c>
      <x:c r="D1249" s="0" t="s">
        <x:v>128</x:v>
      </x:c>
      <x:c r="E1249" s="0" t="s">
        <x:v>95</x:v>
      </x:c>
      <x:c r="F1249" s="0" t="s">
        <x:v>96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86</x:v>
      </x:c>
    </x:row>
    <x:row r="1250" spans="1:14">
      <x:c r="A1250" s="0" t="s">
        <x:v>2</x:v>
      </x:c>
      <x:c r="B1250" s="0" t="s">
        <x:v>4</x:v>
      </x:c>
      <x:c r="C1250" s="0" t="s">
        <x:v>127</x:v>
      </x:c>
      <x:c r="D1250" s="0" t="s">
        <x:v>128</x:v>
      </x:c>
      <x:c r="E1250" s="0" t="s">
        <x:v>97</x:v>
      </x:c>
      <x:c r="F1250" s="0" t="s">
        <x:v>98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30575</x:v>
      </x:c>
    </x:row>
    <x:row r="1251" spans="1:14">
      <x:c r="A1251" s="0" t="s">
        <x:v>2</x:v>
      </x:c>
      <x:c r="B1251" s="0" t="s">
        <x:v>4</x:v>
      </x:c>
      <x:c r="C1251" s="0" t="s">
        <x:v>127</x:v>
      </x:c>
      <x:c r="D1251" s="0" t="s">
        <x:v>128</x:v>
      </x:c>
      <x:c r="E1251" s="0" t="s">
        <x:v>97</x:v>
      </x:c>
      <x:c r="F1251" s="0" t="s">
        <x:v>98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7123</x:v>
      </x:c>
    </x:row>
    <x:row r="1252" spans="1:14">
      <x:c r="A1252" s="0" t="s">
        <x:v>2</x:v>
      </x:c>
      <x:c r="B1252" s="0" t="s">
        <x:v>4</x:v>
      </x:c>
      <x:c r="C1252" s="0" t="s">
        <x:v>127</x:v>
      </x:c>
      <x:c r="D1252" s="0" t="s">
        <x:v>128</x:v>
      </x:c>
      <x:c r="E1252" s="0" t="s">
        <x:v>97</x:v>
      </x:c>
      <x:c r="F1252" s="0" t="s">
        <x:v>98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4727</x:v>
      </x:c>
    </x:row>
    <x:row r="1253" spans="1:14">
      <x:c r="A1253" s="0" t="s">
        <x:v>2</x:v>
      </x:c>
      <x:c r="B1253" s="0" t="s">
        <x:v>4</x:v>
      </x:c>
      <x:c r="C1253" s="0" t="s">
        <x:v>127</x:v>
      </x:c>
      <x:c r="D1253" s="0" t="s">
        <x:v>128</x:v>
      </x:c>
      <x:c r="E1253" s="0" t="s">
        <x:v>97</x:v>
      </x:c>
      <x:c r="F1253" s="0" t="s">
        <x:v>98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1665</x:v>
      </x:c>
    </x:row>
    <x:row r="1254" spans="1:14">
      <x:c r="A1254" s="0" t="s">
        <x:v>2</x:v>
      </x:c>
      <x:c r="B1254" s="0" t="s">
        <x:v>4</x:v>
      </x:c>
      <x:c r="C1254" s="0" t="s">
        <x:v>127</x:v>
      </x:c>
      <x:c r="D1254" s="0" t="s">
        <x:v>128</x:v>
      </x:c>
      <x:c r="E1254" s="0" t="s">
        <x:v>97</x:v>
      </x:c>
      <x:c r="F1254" s="0" t="s">
        <x:v>98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6535</x:v>
      </x:c>
    </x:row>
    <x:row r="1255" spans="1:14">
      <x:c r="A1255" s="0" t="s">
        <x:v>2</x:v>
      </x:c>
      <x:c r="B1255" s="0" t="s">
        <x:v>4</x:v>
      </x:c>
      <x:c r="C1255" s="0" t="s">
        <x:v>127</x:v>
      </x:c>
      <x:c r="D1255" s="0" t="s">
        <x:v>128</x:v>
      </x:c>
      <x:c r="E1255" s="0" t="s">
        <x:v>97</x:v>
      </x:c>
      <x:c r="F1255" s="0" t="s">
        <x:v>98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4669</x:v>
      </x:c>
    </x:row>
    <x:row r="1256" spans="1:14">
      <x:c r="A1256" s="0" t="s">
        <x:v>2</x:v>
      </x:c>
      <x:c r="B1256" s="0" t="s">
        <x:v>4</x:v>
      </x:c>
      <x:c r="C1256" s="0" t="s">
        <x:v>127</x:v>
      </x:c>
      <x:c r="D1256" s="0" t="s">
        <x:v>128</x:v>
      </x:c>
      <x:c r="E1256" s="0" t="s">
        <x:v>97</x:v>
      </x:c>
      <x:c r="F1256" s="0" t="s">
        <x:v>98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1529</x:v>
      </x:c>
    </x:row>
    <x:row r="1257" spans="1:14">
      <x:c r="A1257" s="0" t="s">
        <x:v>2</x:v>
      </x:c>
      <x:c r="B1257" s="0" t="s">
        <x:v>4</x:v>
      </x:c>
      <x:c r="C1257" s="0" t="s">
        <x:v>127</x:v>
      </x:c>
      <x:c r="D1257" s="0" t="s">
        <x:v>128</x:v>
      </x:c>
      <x:c r="E1257" s="0" t="s">
        <x:v>97</x:v>
      </x:c>
      <x:c r="F1257" s="0" t="s">
        <x:v>98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210</x:v>
      </x:c>
    </x:row>
    <x:row r="1258" spans="1:14">
      <x:c r="A1258" s="0" t="s">
        <x:v>2</x:v>
      </x:c>
      <x:c r="B1258" s="0" t="s">
        <x:v>4</x:v>
      </x:c>
      <x:c r="C1258" s="0" t="s">
        <x:v>127</x:v>
      </x:c>
      <x:c r="D1258" s="0" t="s">
        <x:v>128</x:v>
      </x:c>
      <x:c r="E1258" s="0" t="s">
        <x:v>97</x:v>
      </x:c>
      <x:c r="F1258" s="0" t="s">
        <x:v>98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5981</x:v>
      </x:c>
    </x:row>
    <x:row r="1259" spans="1:14">
      <x:c r="A1259" s="0" t="s">
        <x:v>2</x:v>
      </x:c>
      <x:c r="B1259" s="0" t="s">
        <x:v>4</x:v>
      </x:c>
      <x:c r="C1259" s="0" t="s">
        <x:v>127</x:v>
      </x:c>
      <x:c r="D1259" s="0" t="s">
        <x:v>128</x:v>
      </x:c>
      <x:c r="E1259" s="0" t="s">
        <x:v>97</x:v>
      </x:c>
      <x:c r="F1259" s="0" t="s">
        <x:v>98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1482</x:v>
      </x:c>
    </x:row>
    <x:row r="1260" spans="1:14">
      <x:c r="A1260" s="0" t="s">
        <x:v>2</x:v>
      </x:c>
      <x:c r="B1260" s="0" t="s">
        <x:v>4</x:v>
      </x:c>
      <x:c r="C1260" s="0" t="s">
        <x:v>127</x:v>
      </x:c>
      <x:c r="D1260" s="0" t="s">
        <x:v>128</x:v>
      </x:c>
      <x:c r="E1260" s="0" t="s">
        <x:v>97</x:v>
      </x:c>
      <x:c r="F1260" s="0" t="s">
        <x:v>98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1515</x:v>
      </x:c>
    </x:row>
    <x:row r="1261" spans="1:14">
      <x:c r="A1261" s="0" t="s">
        <x:v>2</x:v>
      </x:c>
      <x:c r="B1261" s="0" t="s">
        <x:v>4</x:v>
      </x:c>
      <x:c r="C1261" s="0" t="s">
        <x:v>127</x:v>
      </x:c>
      <x:c r="D1261" s="0" t="s">
        <x:v>128</x:v>
      </x:c>
      <x:c r="E1261" s="0" t="s">
        <x:v>97</x:v>
      </x:c>
      <x:c r="F1261" s="0" t="s">
        <x:v>98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227</x:v>
      </x:c>
    </x:row>
    <x:row r="1262" spans="1:14">
      <x:c r="A1262" s="0" t="s">
        <x:v>2</x:v>
      </x:c>
      <x:c r="B1262" s="0" t="s">
        <x:v>4</x:v>
      </x:c>
      <x:c r="C1262" s="0" t="s">
        <x:v>127</x:v>
      </x:c>
      <x:c r="D1262" s="0" t="s">
        <x:v>128</x:v>
      </x:c>
      <x:c r="E1262" s="0" t="s">
        <x:v>97</x:v>
      </x:c>
      <x:c r="F1262" s="0" t="s">
        <x:v>98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5225</x:v>
      </x:c>
    </x:row>
    <x:row r="1263" spans="1:14">
      <x:c r="A1263" s="0" t="s">
        <x:v>2</x:v>
      </x:c>
      <x:c r="B1263" s="0" t="s">
        <x:v>4</x:v>
      </x:c>
      <x:c r="C1263" s="0" t="s">
        <x:v>127</x:v>
      </x:c>
      <x:c r="D1263" s="0" t="s">
        <x:v>128</x:v>
      </x:c>
      <x:c r="E1263" s="0" t="s">
        <x:v>97</x:v>
      </x:c>
      <x:c r="F1263" s="0" t="s">
        <x:v>98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316</x:v>
      </x:c>
    </x:row>
    <x:row r="1264" spans="1:14">
      <x:c r="A1264" s="0" t="s">
        <x:v>2</x:v>
      </x:c>
      <x:c r="B1264" s="0" t="s">
        <x:v>4</x:v>
      </x:c>
      <x:c r="C1264" s="0" t="s">
        <x:v>127</x:v>
      </x:c>
      <x:c r="D1264" s="0" t="s">
        <x:v>128</x:v>
      </x:c>
      <x:c r="E1264" s="0" t="s">
        <x:v>97</x:v>
      </x:c>
      <x:c r="F1264" s="0" t="s">
        <x:v>98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792</x:v>
      </x:c>
    </x:row>
    <x:row r="1265" spans="1:14">
      <x:c r="A1265" s="0" t="s">
        <x:v>2</x:v>
      </x:c>
      <x:c r="B1265" s="0" t="s">
        <x:v>4</x:v>
      </x:c>
      <x:c r="C1265" s="0" t="s">
        <x:v>127</x:v>
      </x:c>
      <x:c r="D1265" s="0" t="s">
        <x:v>128</x:v>
      </x:c>
      <x:c r="E1265" s="0" t="s">
        <x:v>97</x:v>
      </x:c>
      <x:c r="F1265" s="0" t="s">
        <x:v>98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285</x:v>
      </x:c>
    </x:row>
    <x:row r="1266" spans="1:14">
      <x:c r="A1266" s="0" t="s">
        <x:v>2</x:v>
      </x:c>
      <x:c r="B1266" s="0" t="s">
        <x:v>4</x:v>
      </x:c>
      <x:c r="C1266" s="0" t="s">
        <x:v>127</x:v>
      </x:c>
      <x:c r="D1266" s="0" t="s">
        <x:v>128</x:v>
      </x:c>
      <x:c r="E1266" s="0" t="s">
        <x:v>97</x:v>
      </x:c>
      <x:c r="F1266" s="0" t="s">
        <x:v>98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2836</x:v>
      </x:c>
    </x:row>
    <x:row r="1267" spans="1:14">
      <x:c r="A1267" s="0" t="s">
        <x:v>2</x:v>
      </x:c>
      <x:c r="B1267" s="0" t="s">
        <x:v>4</x:v>
      </x:c>
      <x:c r="C1267" s="0" t="s">
        <x:v>127</x:v>
      </x:c>
      <x:c r="D1267" s="0" t="s">
        <x:v>128</x:v>
      </x:c>
      <x:c r="E1267" s="0" t="s">
        <x:v>97</x:v>
      </x:c>
      <x:c r="F1267" s="0" t="s">
        <x:v>98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78</x:v>
      </x:c>
    </x:row>
    <x:row r="1268" spans="1:14">
      <x:c r="A1268" s="0" t="s">
        <x:v>2</x:v>
      </x:c>
      <x:c r="B1268" s="0" t="s">
        <x:v>4</x:v>
      </x:c>
      <x:c r="C1268" s="0" t="s">
        <x:v>127</x:v>
      </x:c>
      <x:c r="D1268" s="0" t="s">
        <x:v>128</x:v>
      </x:c>
      <x:c r="E1268" s="0" t="s">
        <x:v>97</x:v>
      </x:c>
      <x:c r="F1268" s="0" t="s">
        <x:v>98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265</x:v>
      </x:c>
    </x:row>
    <x:row r="1269" spans="1:14">
      <x:c r="A1269" s="0" t="s">
        <x:v>2</x:v>
      </x:c>
      <x:c r="B1269" s="0" t="s">
        <x:v>4</x:v>
      </x:c>
      <x:c r="C1269" s="0" t="s">
        <x:v>127</x:v>
      </x:c>
      <x:c r="D1269" s="0" t="s">
        <x:v>128</x:v>
      </x:c>
      <x:c r="E1269" s="0" t="s">
        <x:v>97</x:v>
      </x:c>
      <x:c r="F1269" s="0" t="s">
        <x:v>98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180</x:v>
      </x:c>
    </x:row>
    <x:row r="1270" spans="1:14">
      <x:c r="A1270" s="0" t="s">
        <x:v>2</x:v>
      </x:c>
      <x:c r="B1270" s="0" t="s">
        <x:v>4</x:v>
      </x:c>
      <x:c r="C1270" s="0" t="s">
        <x:v>127</x:v>
      </x:c>
      <x:c r="D1270" s="0" t="s">
        <x:v>128</x:v>
      </x:c>
      <x:c r="E1270" s="0" t="s">
        <x:v>97</x:v>
      </x:c>
      <x:c r="F1270" s="0" t="s">
        <x:v>98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4426</x:v>
      </x:c>
    </x:row>
    <x:row r="1271" spans="1:14">
      <x:c r="A1271" s="0" t="s">
        <x:v>2</x:v>
      </x:c>
      <x:c r="B1271" s="0" t="s">
        <x:v>4</x:v>
      </x:c>
      <x:c r="C1271" s="0" t="s">
        <x:v>127</x:v>
      </x:c>
      <x:c r="D1271" s="0" t="s">
        <x:v>128</x:v>
      </x:c>
      <x:c r="E1271" s="0" t="s">
        <x:v>97</x:v>
      </x:c>
      <x:c r="F1271" s="0" t="s">
        <x:v>98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52</x:v>
      </x:c>
    </x:row>
    <x:row r="1272" spans="1:14">
      <x:c r="A1272" s="0" t="s">
        <x:v>2</x:v>
      </x:c>
      <x:c r="B1272" s="0" t="s">
        <x:v>4</x:v>
      </x:c>
      <x:c r="C1272" s="0" t="s">
        <x:v>127</x:v>
      </x:c>
      <x:c r="D1272" s="0" t="s">
        <x:v>128</x:v>
      </x:c>
      <x:c r="E1272" s="0" t="s">
        <x:v>97</x:v>
      </x:c>
      <x:c r="F1272" s="0" t="s">
        <x:v>98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253</x:v>
      </x:c>
    </x:row>
    <x:row r="1273" spans="1:14">
      <x:c r="A1273" s="0" t="s">
        <x:v>2</x:v>
      </x:c>
      <x:c r="B1273" s="0" t="s">
        <x:v>4</x:v>
      </x:c>
      <x:c r="C1273" s="0" t="s">
        <x:v>127</x:v>
      </x:c>
      <x:c r="D1273" s="0" t="s">
        <x:v>128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408</x:v>
      </x:c>
    </x:row>
    <x:row r="1274" spans="1:14">
      <x:c r="A1274" s="0" t="s">
        <x:v>2</x:v>
      </x:c>
      <x:c r="B1274" s="0" t="s">
        <x:v>4</x:v>
      </x:c>
      <x:c r="C1274" s="0" t="s">
        <x:v>127</x:v>
      </x:c>
      <x:c r="D1274" s="0" t="s">
        <x:v>128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1764</x:v>
      </x:c>
    </x:row>
    <x:row r="1275" spans="1:14">
      <x:c r="A1275" s="0" t="s">
        <x:v>2</x:v>
      </x:c>
      <x:c r="B1275" s="0" t="s">
        <x:v>4</x:v>
      </x:c>
      <x:c r="C1275" s="0" t="s">
        <x:v>127</x:v>
      </x:c>
      <x:c r="D1275" s="0" t="s">
        <x:v>128</x:v>
      </x:c>
      <x:c r="E1275" s="0" t="s">
        <x:v>97</x:v>
      </x:c>
      <x:c r="F1275" s="0" t="s">
        <x:v>98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16</x:v>
      </x:c>
    </x:row>
    <x:row r="1276" spans="1:14">
      <x:c r="A1276" s="0" t="s">
        <x:v>2</x:v>
      </x:c>
      <x:c r="B1276" s="0" t="s">
        <x:v>4</x:v>
      </x:c>
      <x:c r="C1276" s="0" t="s">
        <x:v>127</x:v>
      </x:c>
      <x:c r="D1276" s="0" t="s">
        <x:v>128</x:v>
      </x:c>
      <x:c r="E1276" s="0" t="s">
        <x:v>97</x:v>
      </x:c>
      <x:c r="F1276" s="0" t="s">
        <x:v>98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72</x:v>
      </x:c>
    </x:row>
    <x:row r="1277" spans="1:14">
      <x:c r="A1277" s="0" t="s">
        <x:v>2</x:v>
      </x:c>
      <x:c r="B1277" s="0" t="s">
        <x:v>4</x:v>
      </x:c>
      <x:c r="C1277" s="0" t="s">
        <x:v>127</x:v>
      </x:c>
      <x:c r="D1277" s="0" t="s">
        <x:v>128</x:v>
      </x:c>
      <x:c r="E1277" s="0" t="s">
        <x:v>97</x:v>
      </x:c>
      <x:c r="F1277" s="0" t="s">
        <x:v>98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211</x:v>
      </x:c>
    </x:row>
    <x:row r="1278" spans="1:14">
      <x:c r="A1278" s="0" t="s">
        <x:v>2</x:v>
      </x:c>
      <x:c r="B1278" s="0" t="s">
        <x:v>4</x:v>
      </x:c>
      <x:c r="C1278" s="0" t="s">
        <x:v>127</x:v>
      </x:c>
      <x:c r="D1278" s="0" t="s">
        <x:v>128</x:v>
      </x:c>
      <x:c r="E1278" s="0" t="s">
        <x:v>97</x:v>
      </x:c>
      <x:c r="F1278" s="0" t="s">
        <x:v>98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3808</x:v>
      </x:c>
    </x:row>
    <x:row r="1279" spans="1:14">
      <x:c r="A1279" s="0" t="s">
        <x:v>2</x:v>
      </x:c>
      <x:c r="B1279" s="0" t="s">
        <x:v>4</x:v>
      </x:c>
      <x:c r="C1279" s="0" t="s">
        <x:v>127</x:v>
      </x:c>
      <x:c r="D1279" s="0" t="s">
        <x:v>128</x:v>
      </x:c>
      <x:c r="E1279" s="0" t="s">
        <x:v>97</x:v>
      </x:c>
      <x:c r="F1279" s="0" t="s">
        <x:v>98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510</x:v>
      </x:c>
    </x:row>
    <x:row r="1280" spans="1:14">
      <x:c r="A1280" s="0" t="s">
        <x:v>2</x:v>
      </x:c>
      <x:c r="B1280" s="0" t="s">
        <x:v>4</x:v>
      </x:c>
      <x:c r="C1280" s="0" t="s">
        <x:v>127</x:v>
      </x:c>
      <x:c r="D1280" s="0" t="s">
        <x:v>128</x:v>
      </x:c>
      <x:c r="E1280" s="0" t="s">
        <x:v>97</x:v>
      </x:c>
      <x:c r="F1280" s="0" t="s">
        <x:v>98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301</x:v>
      </x:c>
    </x:row>
    <x:row r="1281" spans="1:14">
      <x:c r="A1281" s="0" t="s">
        <x:v>2</x:v>
      </x:c>
      <x:c r="B1281" s="0" t="s">
        <x:v>4</x:v>
      </x:c>
      <x:c r="C1281" s="0" t="s">
        <x:v>127</x:v>
      </x:c>
      <x:c r="D1281" s="0" t="s">
        <x:v>128</x:v>
      </x:c>
      <x:c r="E1281" s="0" t="s">
        <x:v>97</x:v>
      </x:c>
      <x:c r="F1281" s="0" t="s">
        <x:v>98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144</x:v>
      </x:c>
    </x:row>
    <x:row r="1282" spans="1:14">
      <x:c r="A1282" s="0" t="s">
        <x:v>2</x:v>
      </x:c>
      <x:c r="B1282" s="0" t="s">
        <x:v>4</x:v>
      </x:c>
      <x:c r="C1282" s="0" t="s">
        <x:v>127</x:v>
      </x:c>
      <x:c r="D1282" s="0" t="s">
        <x:v>128</x:v>
      </x:c>
      <x:c r="E1282" s="0" t="s">
        <x:v>99</x:v>
      </x:c>
      <x:c r="F1282" s="0" t="s">
        <x:v>100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26264</x:v>
      </x:c>
    </x:row>
    <x:row r="1283" spans="1:14">
      <x:c r="A1283" s="0" t="s">
        <x:v>2</x:v>
      </x:c>
      <x:c r="B1283" s="0" t="s">
        <x:v>4</x:v>
      </x:c>
      <x:c r="C1283" s="0" t="s">
        <x:v>127</x:v>
      </x:c>
      <x:c r="D1283" s="0" t="s">
        <x:v>128</x:v>
      </x:c>
      <x:c r="E1283" s="0" t="s">
        <x:v>99</x:v>
      </x:c>
      <x:c r="F1283" s="0" t="s">
        <x:v>100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6263</x:v>
      </x:c>
    </x:row>
    <x:row r="1284" spans="1:14">
      <x:c r="A1284" s="0" t="s">
        <x:v>2</x:v>
      </x:c>
      <x:c r="B1284" s="0" t="s">
        <x:v>4</x:v>
      </x:c>
      <x:c r="C1284" s="0" t="s">
        <x:v>127</x:v>
      </x:c>
      <x:c r="D1284" s="0" t="s">
        <x:v>128</x:v>
      </x:c>
      <x:c r="E1284" s="0" t="s">
        <x:v>99</x:v>
      </x:c>
      <x:c r="F1284" s="0" t="s">
        <x:v>100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4105</x:v>
      </x:c>
    </x:row>
    <x:row r="1285" spans="1:14">
      <x:c r="A1285" s="0" t="s">
        <x:v>2</x:v>
      </x:c>
      <x:c r="B1285" s="0" t="s">
        <x:v>4</x:v>
      </x:c>
      <x:c r="C1285" s="0" t="s">
        <x:v>127</x:v>
      </x:c>
      <x:c r="D1285" s="0" t="s">
        <x:v>128</x:v>
      </x:c>
      <x:c r="E1285" s="0" t="s">
        <x:v>99</x:v>
      </x:c>
      <x:c r="F1285" s="0" t="s">
        <x:v>100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1300</x:v>
      </x:c>
    </x:row>
    <x:row r="1286" spans="1:14">
      <x:c r="A1286" s="0" t="s">
        <x:v>2</x:v>
      </x:c>
      <x:c r="B1286" s="0" t="s">
        <x:v>4</x:v>
      </x:c>
      <x:c r="C1286" s="0" t="s">
        <x:v>127</x:v>
      </x:c>
      <x:c r="D1286" s="0" t="s">
        <x:v>128</x:v>
      </x:c>
      <x:c r="E1286" s="0" t="s">
        <x:v>99</x:v>
      </x:c>
      <x:c r="F1286" s="0" t="s">
        <x:v>100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7425</x:v>
      </x:c>
    </x:row>
    <x:row r="1287" spans="1:14">
      <x:c r="A1287" s="0" t="s">
        <x:v>2</x:v>
      </x:c>
      <x:c r="B1287" s="0" t="s">
        <x:v>4</x:v>
      </x:c>
      <x:c r="C1287" s="0" t="s">
        <x:v>127</x:v>
      </x:c>
      <x:c r="D1287" s="0" t="s">
        <x:v>128</x:v>
      </x:c>
      <x:c r="E1287" s="0" t="s">
        <x:v>99</x:v>
      </x:c>
      <x:c r="F1287" s="0" t="s">
        <x:v>100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4593</x:v>
      </x:c>
    </x:row>
    <x:row r="1288" spans="1:14">
      <x:c r="A1288" s="0" t="s">
        <x:v>2</x:v>
      </x:c>
      <x:c r="B1288" s="0" t="s">
        <x:v>4</x:v>
      </x:c>
      <x:c r="C1288" s="0" t="s">
        <x:v>127</x:v>
      </x:c>
      <x:c r="D1288" s="0" t="s">
        <x:v>128</x:v>
      </x:c>
      <x:c r="E1288" s="0" t="s">
        <x:v>99</x:v>
      </x:c>
      <x:c r="F1288" s="0" t="s">
        <x:v>100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1796</x:v>
      </x:c>
    </x:row>
    <x:row r="1289" spans="1:14">
      <x:c r="A1289" s="0" t="s">
        <x:v>2</x:v>
      </x:c>
      <x:c r="B1289" s="0" t="s">
        <x:v>4</x:v>
      </x:c>
      <x:c r="C1289" s="0" t="s">
        <x:v>127</x:v>
      </x:c>
      <x:c r="D1289" s="0" t="s">
        <x:v>128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440</x:v>
      </x:c>
    </x:row>
    <x:row r="1290" spans="1:14">
      <x:c r="A1290" s="0" t="s">
        <x:v>2</x:v>
      </x:c>
      <x:c r="B1290" s="0" t="s">
        <x:v>4</x:v>
      </x:c>
      <x:c r="C1290" s="0" t="s">
        <x:v>127</x:v>
      </x:c>
      <x:c r="D1290" s="0" t="s">
        <x:v>128</x:v>
      </x:c>
      <x:c r="E1290" s="0" t="s">
        <x:v>99</x:v>
      </x:c>
      <x:c r="F1290" s="0" t="s">
        <x:v>100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6937</x:v>
      </x:c>
    </x:row>
    <x:row r="1291" spans="1:14">
      <x:c r="A1291" s="0" t="s">
        <x:v>2</x:v>
      </x:c>
      <x:c r="B1291" s="0" t="s">
        <x:v>4</x:v>
      </x:c>
      <x:c r="C1291" s="0" t="s">
        <x:v>127</x:v>
      </x:c>
      <x:c r="D1291" s="0" t="s">
        <x:v>128</x:v>
      </x:c>
      <x:c r="E1291" s="0" t="s">
        <x:v>99</x:v>
      </x:c>
      <x:c r="F1291" s="0" t="s">
        <x:v>100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1001</x:v>
      </x:c>
    </x:row>
    <x:row r="1292" spans="1:14">
      <x:c r="A1292" s="0" t="s">
        <x:v>2</x:v>
      </x:c>
      <x:c r="B1292" s="0" t="s">
        <x:v>4</x:v>
      </x:c>
      <x:c r="C1292" s="0" t="s">
        <x:v>127</x:v>
      </x:c>
      <x:c r="D1292" s="0" t="s">
        <x:v>128</x:v>
      </x:c>
      <x:c r="E1292" s="0" t="s">
        <x:v>99</x:v>
      </x:c>
      <x:c r="F1292" s="0" t="s">
        <x:v>100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1355</x:v>
      </x:c>
    </x:row>
    <x:row r="1293" spans="1:14">
      <x:c r="A1293" s="0" t="s">
        <x:v>2</x:v>
      </x:c>
      <x:c r="B1293" s="0" t="s">
        <x:v>4</x:v>
      </x:c>
      <x:c r="C1293" s="0" t="s">
        <x:v>127</x:v>
      </x:c>
      <x:c r="D1293" s="0" t="s">
        <x:v>128</x:v>
      </x:c>
      <x:c r="E1293" s="0" t="s">
        <x:v>99</x:v>
      </x:c>
      <x:c r="F1293" s="0" t="s">
        <x:v>100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334</x:v>
      </x:c>
    </x:row>
    <x:row r="1294" spans="1:14">
      <x:c r="A1294" s="0" t="s">
        <x:v>2</x:v>
      </x:c>
      <x:c r="B1294" s="0" t="s">
        <x:v>4</x:v>
      </x:c>
      <x:c r="C1294" s="0" t="s">
        <x:v>127</x:v>
      </x:c>
      <x:c r="D1294" s="0" t="s">
        <x:v>128</x:v>
      </x:c>
      <x:c r="E1294" s="0" t="s">
        <x:v>99</x:v>
      </x:c>
      <x:c r="F1294" s="0" t="s">
        <x:v>100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4906</x:v>
      </x:c>
    </x:row>
    <x:row r="1295" spans="1:14">
      <x:c r="A1295" s="0" t="s">
        <x:v>2</x:v>
      </x:c>
      <x:c r="B1295" s="0" t="s">
        <x:v>4</x:v>
      </x:c>
      <x:c r="C1295" s="0" t="s">
        <x:v>127</x:v>
      </x:c>
      <x:c r="D1295" s="0" t="s">
        <x:v>128</x:v>
      </x:c>
      <x:c r="E1295" s="0" t="s">
        <x:v>99</x:v>
      </x:c>
      <x:c r="F1295" s="0" t="s">
        <x:v>100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199</x:v>
      </x:c>
    </x:row>
    <x:row r="1296" spans="1:14">
      <x:c r="A1296" s="0" t="s">
        <x:v>2</x:v>
      </x:c>
      <x:c r="B1296" s="0" t="s">
        <x:v>4</x:v>
      </x:c>
      <x:c r="C1296" s="0" t="s">
        <x:v>127</x:v>
      </x:c>
      <x:c r="D1296" s="0" t="s">
        <x:v>128</x:v>
      </x:c>
      <x:c r="E1296" s="0" t="s">
        <x:v>99</x:v>
      </x:c>
      <x:c r="F1296" s="0" t="s">
        <x:v>100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522</x:v>
      </x:c>
    </x:row>
    <x:row r="1297" spans="1:14">
      <x:c r="A1297" s="0" t="s">
        <x:v>2</x:v>
      </x:c>
      <x:c r="B1297" s="0" t="s">
        <x:v>4</x:v>
      </x:c>
      <x:c r="C1297" s="0" t="s">
        <x:v>127</x:v>
      </x:c>
      <x:c r="D1297" s="0" t="s">
        <x:v>128</x:v>
      </x:c>
      <x:c r="E1297" s="0" t="s">
        <x:v>99</x:v>
      </x:c>
      <x:c r="F1297" s="0" t="s">
        <x:v>100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187</x:v>
      </x:c>
    </x:row>
    <x:row r="1298" spans="1:14">
      <x:c r="A1298" s="0" t="s">
        <x:v>2</x:v>
      </x:c>
      <x:c r="B1298" s="0" t="s">
        <x:v>4</x:v>
      </x:c>
      <x:c r="C1298" s="0" t="s">
        <x:v>127</x:v>
      </x:c>
      <x:c r="D1298" s="0" t="s">
        <x:v>128</x:v>
      </x:c>
      <x:c r="E1298" s="0" t="s">
        <x:v>99</x:v>
      </x:c>
      <x:c r="F1298" s="0" t="s">
        <x:v>100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1529</x:v>
      </x:c>
    </x:row>
    <x:row r="1299" spans="1:14">
      <x:c r="A1299" s="0" t="s">
        <x:v>2</x:v>
      </x:c>
      <x:c r="B1299" s="0" t="s">
        <x:v>4</x:v>
      </x:c>
      <x:c r="C1299" s="0" t="s">
        <x:v>127</x:v>
      </x:c>
      <x:c r="D1299" s="0" t="s">
        <x:v>128</x:v>
      </x:c>
      <x:c r="E1299" s="0" t="s">
        <x:v>99</x:v>
      </x:c>
      <x:c r="F1299" s="0" t="s">
        <x:v>100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27</x:v>
      </x:c>
    </x:row>
    <x:row r="1300" spans="1:14">
      <x:c r="A1300" s="0" t="s">
        <x:v>2</x:v>
      </x:c>
      <x:c r="B1300" s="0" t="s">
        <x:v>4</x:v>
      </x:c>
      <x:c r="C1300" s="0" t="s">
        <x:v>127</x:v>
      </x:c>
      <x:c r="D1300" s="0" t="s">
        <x:v>128</x:v>
      </x:c>
      <x:c r="E1300" s="0" t="s">
        <x:v>99</x:v>
      </x:c>
      <x:c r="F1300" s="0" t="s">
        <x:v>100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105</x:v>
      </x:c>
    </x:row>
    <x:row r="1301" spans="1:14">
      <x:c r="A1301" s="0" t="s">
        <x:v>2</x:v>
      </x:c>
      <x:c r="B1301" s="0" t="s">
        <x:v>4</x:v>
      </x:c>
      <x:c r="C1301" s="0" t="s">
        <x:v>127</x:v>
      </x:c>
      <x:c r="D1301" s="0" t="s">
        <x:v>128</x:v>
      </x:c>
      <x:c r="E1301" s="0" t="s">
        <x:v>99</x:v>
      </x:c>
      <x:c r="F1301" s="0" t="s">
        <x:v>100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75</x:v>
      </x:c>
    </x:row>
    <x:row r="1302" spans="1:14">
      <x:c r="A1302" s="0" t="s">
        <x:v>2</x:v>
      </x:c>
      <x:c r="B1302" s="0" t="s">
        <x:v>4</x:v>
      </x:c>
      <x:c r="C1302" s="0" t="s">
        <x:v>127</x:v>
      </x:c>
      <x:c r="D1302" s="0" t="s">
        <x:v>128</x:v>
      </x:c>
      <x:c r="E1302" s="0" t="s">
        <x:v>99</x:v>
      </x:c>
      <x:c r="F1302" s="0" t="s">
        <x:v>100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1299</x:v>
      </x:c>
    </x:row>
    <x:row r="1303" spans="1:14">
      <x:c r="A1303" s="0" t="s">
        <x:v>2</x:v>
      </x:c>
      <x:c r="B1303" s="0" t="s">
        <x:v>4</x:v>
      </x:c>
      <x:c r="C1303" s="0" t="s">
        <x:v>127</x:v>
      </x:c>
      <x:c r="D1303" s="0" t="s">
        <x:v>128</x:v>
      </x:c>
      <x:c r="E1303" s="0" t="s">
        <x:v>99</x:v>
      </x:c>
      <x:c r="F1303" s="0" t="s">
        <x:v>100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13</x:v>
      </x:c>
    </x:row>
    <x:row r="1304" spans="1:14">
      <x:c r="A1304" s="0" t="s">
        <x:v>2</x:v>
      </x:c>
      <x:c r="B1304" s="0" t="s">
        <x:v>4</x:v>
      </x:c>
      <x:c r="C1304" s="0" t="s">
        <x:v>127</x:v>
      </x:c>
      <x:c r="D1304" s="0" t="s">
        <x:v>128</x:v>
      </x:c>
      <x:c r="E1304" s="0" t="s">
        <x:v>99</x:v>
      </x:c>
      <x:c r="F1304" s="0" t="s">
        <x:v>100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71</x:v>
      </x:c>
    </x:row>
    <x:row r="1305" spans="1:14">
      <x:c r="A1305" s="0" t="s">
        <x:v>2</x:v>
      </x:c>
      <x:c r="B1305" s="0" t="s">
        <x:v>4</x:v>
      </x:c>
      <x:c r="C1305" s="0" t="s">
        <x:v>127</x:v>
      </x:c>
      <x:c r="D1305" s="0" t="s">
        <x:v>128</x:v>
      </x:c>
      <x:c r="E1305" s="0" t="s">
        <x:v>99</x:v>
      </x:c>
      <x:c r="F1305" s="0" t="s">
        <x:v>100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92</x:v>
      </x:c>
    </x:row>
    <x:row r="1306" spans="1:14">
      <x:c r="A1306" s="0" t="s">
        <x:v>2</x:v>
      </x:c>
      <x:c r="B1306" s="0" t="s">
        <x:v>4</x:v>
      </x:c>
      <x:c r="C1306" s="0" t="s">
        <x:v>127</x:v>
      </x:c>
      <x:c r="D1306" s="0" t="s">
        <x:v>128</x:v>
      </x:c>
      <x:c r="E1306" s="0" t="s">
        <x:v>99</x:v>
      </x:c>
      <x:c r="F1306" s="0" t="s">
        <x:v>100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495</x:v>
      </x:c>
    </x:row>
    <x:row r="1307" spans="1:14">
      <x:c r="A1307" s="0" t="s">
        <x:v>2</x:v>
      </x:c>
      <x:c r="B1307" s="0" t="s">
        <x:v>4</x:v>
      </x:c>
      <x:c r="C1307" s="0" t="s">
        <x:v>127</x:v>
      </x:c>
      <x:c r="D1307" s="0" t="s">
        <x:v>128</x:v>
      </x:c>
      <x:c r="E1307" s="0" t="s">
        <x:v>99</x:v>
      </x:c>
      <x:c r="F1307" s="0" t="s">
        <x:v>100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</x:v>
      </x:c>
    </x:row>
    <x:row r="1308" spans="1:14">
      <x:c r="A1308" s="0" t="s">
        <x:v>2</x:v>
      </x:c>
      <x:c r="B1308" s="0" t="s">
        <x:v>4</x:v>
      </x:c>
      <x:c r="C1308" s="0" t="s">
        <x:v>127</x:v>
      </x:c>
      <x:c r="D1308" s="0" t="s">
        <x:v>128</x:v>
      </x:c>
      <x:c r="E1308" s="0" t="s">
        <x:v>99</x:v>
      </x:c>
      <x:c r="F1308" s="0" t="s">
        <x:v>100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17</x:v>
      </x:c>
    </x:row>
    <x:row r="1309" spans="1:14">
      <x:c r="A1309" s="0" t="s">
        <x:v>2</x:v>
      </x:c>
      <x:c r="B1309" s="0" t="s">
        <x:v>4</x:v>
      </x:c>
      <x:c r="C1309" s="0" t="s">
        <x:v>127</x:v>
      </x:c>
      <x:c r="D1309" s="0" t="s">
        <x:v>128</x:v>
      </x:c>
      <x:c r="E1309" s="0" t="s">
        <x:v>99</x:v>
      </x:c>
      <x:c r="F1309" s="0" t="s">
        <x:v>100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31</x:v>
      </x:c>
    </x:row>
    <x:row r="1310" spans="1:14">
      <x:c r="A1310" s="0" t="s">
        <x:v>2</x:v>
      </x:c>
      <x:c r="B1310" s="0" t="s">
        <x:v>4</x:v>
      </x:c>
      <x:c r="C1310" s="0" t="s">
        <x:v>127</x:v>
      </x:c>
      <x:c r="D1310" s="0" t="s">
        <x:v>128</x:v>
      </x:c>
      <x:c r="E1310" s="0" t="s">
        <x:v>99</x:v>
      </x:c>
      <x:c r="F1310" s="0" t="s">
        <x:v>100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3673</x:v>
      </x:c>
    </x:row>
    <x:row r="1311" spans="1:14">
      <x:c r="A1311" s="0" t="s">
        <x:v>2</x:v>
      </x:c>
      <x:c r="B1311" s="0" t="s">
        <x:v>4</x:v>
      </x:c>
      <x:c r="C1311" s="0" t="s">
        <x:v>127</x:v>
      </x:c>
      <x:c r="D1311" s="0" t="s">
        <x:v>128</x:v>
      </x:c>
      <x:c r="E1311" s="0" t="s">
        <x:v>99</x:v>
      </x:c>
      <x:c r="F1311" s="0" t="s">
        <x:v>100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427</x:v>
      </x:c>
    </x:row>
    <x:row r="1312" spans="1:14">
      <x:c r="A1312" s="0" t="s">
        <x:v>2</x:v>
      </x:c>
      <x:c r="B1312" s="0" t="s">
        <x:v>4</x:v>
      </x:c>
      <x:c r="C1312" s="0" t="s">
        <x:v>127</x:v>
      </x:c>
      <x:c r="D1312" s="0" t="s">
        <x:v>128</x:v>
      </x:c>
      <x:c r="E1312" s="0" t="s">
        <x:v>99</x:v>
      </x:c>
      <x:c r="F1312" s="0" t="s">
        <x:v>100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239</x:v>
      </x:c>
    </x:row>
    <x:row r="1313" spans="1:14">
      <x:c r="A1313" s="0" t="s">
        <x:v>2</x:v>
      </x:c>
      <x:c r="B1313" s="0" t="s">
        <x:v>4</x:v>
      </x:c>
      <x:c r="C1313" s="0" t="s">
        <x:v>127</x:v>
      </x:c>
      <x:c r="D1313" s="0" t="s">
        <x:v>128</x:v>
      </x:c>
      <x:c r="E1313" s="0" t="s">
        <x:v>99</x:v>
      </x:c>
      <x:c r="F1313" s="0" t="s">
        <x:v>100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141</x:v>
      </x:c>
    </x:row>
    <x:row r="1314" spans="1:14">
      <x:c r="A1314" s="0" t="s">
        <x:v>2</x:v>
      </x:c>
      <x:c r="B1314" s="0" t="s">
        <x:v>4</x:v>
      </x:c>
      <x:c r="C1314" s="0" t="s">
        <x:v>127</x:v>
      </x:c>
      <x:c r="D1314" s="0" t="s">
        <x:v>128</x:v>
      </x:c>
      <x:c r="E1314" s="0" t="s">
        <x:v>101</x:v>
      </x:c>
      <x:c r="F1314" s="0" t="s">
        <x:v>102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114925</x:v>
      </x:c>
    </x:row>
    <x:row r="1315" spans="1:14">
      <x:c r="A1315" s="0" t="s">
        <x:v>2</x:v>
      </x:c>
      <x:c r="B1315" s="0" t="s">
        <x:v>4</x:v>
      </x:c>
      <x:c r="C1315" s="0" t="s">
        <x:v>127</x:v>
      </x:c>
      <x:c r="D1315" s="0" t="s">
        <x:v>128</x:v>
      </x:c>
      <x:c r="E1315" s="0" t="s">
        <x:v>101</x:v>
      </x:c>
      <x:c r="F1315" s="0" t="s">
        <x:v>102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25394</x:v>
      </x:c>
    </x:row>
    <x:row r="1316" spans="1:14">
      <x:c r="A1316" s="0" t="s">
        <x:v>2</x:v>
      </x:c>
      <x:c r="B1316" s="0" t="s">
        <x:v>4</x:v>
      </x:c>
      <x:c r="C1316" s="0" t="s">
        <x:v>127</x:v>
      </x:c>
      <x:c r="D1316" s="0" t="s">
        <x:v>128</x:v>
      </x:c>
      <x:c r="E1316" s="0" t="s">
        <x:v>101</x:v>
      </x:c>
      <x:c r="F1316" s="0" t="s">
        <x:v>102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17434</x:v>
      </x:c>
    </x:row>
    <x:row r="1317" spans="1:14">
      <x:c r="A1317" s="0" t="s">
        <x:v>2</x:v>
      </x:c>
      <x:c r="B1317" s="0" t="s">
        <x:v>4</x:v>
      </x:c>
      <x:c r="C1317" s="0" t="s">
        <x:v>127</x:v>
      </x:c>
      <x:c r="D1317" s="0" t="s">
        <x:v>128</x:v>
      </x:c>
      <x:c r="E1317" s="0" t="s">
        <x:v>101</x:v>
      </x:c>
      <x:c r="F1317" s="0" t="s">
        <x:v>102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8355</x:v>
      </x:c>
    </x:row>
    <x:row r="1318" spans="1:14">
      <x:c r="A1318" s="0" t="s">
        <x:v>2</x:v>
      </x:c>
      <x:c r="B1318" s="0" t="s">
        <x:v>4</x:v>
      </x:c>
      <x:c r="C1318" s="0" t="s">
        <x:v>127</x:v>
      </x:c>
      <x:c r="D1318" s="0" t="s">
        <x:v>128</x:v>
      </x:c>
      <x:c r="E1318" s="0" t="s">
        <x:v>101</x:v>
      </x:c>
      <x:c r="F1318" s="0" t="s">
        <x:v>102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29350</x:v>
      </x:c>
    </x:row>
    <x:row r="1319" spans="1:14">
      <x:c r="A1319" s="0" t="s">
        <x:v>2</x:v>
      </x:c>
      <x:c r="B1319" s="0" t="s">
        <x:v>4</x:v>
      </x:c>
      <x:c r="C1319" s="0" t="s">
        <x:v>127</x:v>
      </x:c>
      <x:c r="D1319" s="0" t="s">
        <x:v>128</x:v>
      </x:c>
      <x:c r="E1319" s="0" t="s">
        <x:v>101</x:v>
      </x:c>
      <x:c r="F1319" s="0" t="s">
        <x:v>102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17559</x:v>
      </x:c>
    </x:row>
    <x:row r="1320" spans="1:14">
      <x:c r="A1320" s="0" t="s">
        <x:v>2</x:v>
      </x:c>
      <x:c r="B1320" s="0" t="s">
        <x:v>4</x:v>
      </x:c>
      <x:c r="C1320" s="0" t="s">
        <x:v>127</x:v>
      </x:c>
      <x:c r="D1320" s="0" t="s">
        <x:v>128</x:v>
      </x:c>
      <x:c r="E1320" s="0" t="s">
        <x:v>101</x:v>
      </x:c>
      <x:c r="F1320" s="0" t="s">
        <x:v>102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7263</x:v>
      </x:c>
    </x:row>
    <x:row r="1321" spans="1:14">
      <x:c r="A1321" s="0" t="s">
        <x:v>2</x:v>
      </x:c>
      <x:c r="B1321" s="0" t="s">
        <x:v>4</x:v>
      </x:c>
      <x:c r="C1321" s="0" t="s">
        <x:v>127</x:v>
      </x:c>
      <x:c r="D1321" s="0" t="s">
        <x:v>128</x:v>
      </x:c>
      <x:c r="E1321" s="0" t="s">
        <x:v>101</x:v>
      </x:c>
      <x:c r="F1321" s="0" t="s">
        <x:v>102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2471</x:v>
      </x:c>
    </x:row>
    <x:row r="1322" spans="1:14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101</x:v>
      </x:c>
      <x:c r="F1322" s="0" t="s">
        <x:v>102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35783</x:v>
      </x:c>
    </x:row>
    <x:row r="1323" spans="1:14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101</x:v>
      </x:c>
      <x:c r="F1323" s="0" t="s">
        <x:v>102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4896</x:v>
      </x:c>
    </x:row>
    <x:row r="1324" spans="1:14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101</x:v>
      </x:c>
      <x:c r="F1324" s="0" t="s">
        <x:v>102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6096</x:v>
      </x:c>
    </x:row>
    <x:row r="1325" spans="1:14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101</x:v>
      </x:c>
      <x:c r="F1325" s="0" t="s">
        <x:v>102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2450</x:v>
      </x:c>
    </x:row>
    <x:row r="1326" spans="1:14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101</x:v>
      </x:c>
      <x:c r="F1326" s="0" t="s">
        <x:v>102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22239</x:v>
      </x:c>
    </x:row>
    <x:row r="1327" spans="1:14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101</x:v>
      </x:c>
      <x:c r="F1327" s="0" t="s">
        <x:v>102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1093</x:v>
      </x:c>
    </x:row>
    <x:row r="1328" spans="1:14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101</x:v>
      </x:c>
      <x:c r="F1328" s="0" t="s">
        <x:v>102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2230</x:v>
      </x:c>
    </x:row>
    <x:row r="1329" spans="1:14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101</x:v>
      </x:c>
      <x:c r="F1329" s="0" t="s">
        <x:v>102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1635</x:v>
      </x:c>
    </x:row>
    <x:row r="1330" spans="1:14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101</x:v>
      </x:c>
      <x:c r="F1330" s="0" t="s">
        <x:v>102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6371</x:v>
      </x:c>
    </x:row>
    <x:row r="1331" spans="1:14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101</x:v>
      </x:c>
      <x:c r="F1331" s="0" t="s">
        <x:v>102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156</x:v>
      </x:c>
    </x:row>
    <x:row r="1332" spans="1:14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101</x:v>
      </x:c>
      <x:c r="F1332" s="0" t="s">
        <x:v>102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513</x:v>
      </x:c>
    </x:row>
    <x:row r="1333" spans="1:14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101</x:v>
      </x:c>
      <x:c r="F1333" s="0" t="s">
        <x:v>102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604</x:v>
      </x:c>
    </x:row>
    <x:row r="1334" spans="1:14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101</x:v>
      </x:c>
      <x:c r="F1334" s="0" t="s">
        <x:v>102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5251</x:v>
      </x:c>
    </x:row>
    <x:row r="1335" spans="1:14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101</x:v>
      </x:c>
      <x:c r="F1335" s="0" t="s">
        <x:v>102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82</x:v>
      </x:c>
    </x:row>
    <x:row r="1336" spans="1:14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101</x:v>
      </x:c>
      <x:c r="F1336" s="0" t="s">
        <x:v>102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256</x:v>
      </x:c>
    </x:row>
    <x:row r="1337" spans="1:14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101</x:v>
      </x:c>
      <x:c r="F1337" s="0" t="s">
        <x:v>102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507</x:v>
      </x:c>
    </x:row>
    <x:row r="1338" spans="1:14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101</x:v>
      </x:c>
      <x:c r="F1338" s="0" t="s">
        <x:v>102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1729</x:v>
      </x:c>
    </x:row>
    <x:row r="1339" spans="1:14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101</x:v>
      </x:c>
      <x:c r="F1339" s="0" t="s">
        <x:v>102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9</x:v>
      </x:c>
    </x:row>
    <x:row r="1340" spans="1:14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101</x:v>
      </x:c>
      <x:c r="F1340" s="0" t="s">
        <x:v>102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50</x:v>
      </x:c>
    </x:row>
    <x:row r="1341" spans="1:14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101</x:v>
      </x:c>
      <x:c r="F1341" s="0" t="s">
        <x:v>102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123</x:v>
      </x:c>
    </x:row>
    <x:row r="1342" spans="1:14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101</x:v>
      </x:c>
      <x:c r="F1342" s="0" t="s">
        <x:v>102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14202</x:v>
      </x:c>
    </x:row>
    <x:row r="1343" spans="1:14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101</x:v>
      </x:c>
      <x:c r="F1343" s="0" t="s">
        <x:v>102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1599</x:v>
      </x:c>
    </x:row>
    <x:row r="1344" spans="1:14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101</x:v>
      </x:c>
      <x:c r="F1344" s="0" t="s">
        <x:v>102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1026</x:v>
      </x:c>
    </x:row>
    <x:row r="1345" spans="1:14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101</x:v>
      </x:c>
      <x:c r="F1345" s="0" t="s">
        <x:v>102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565</x:v>
      </x:c>
    </x:row>
    <x:row r="1346" spans="1:14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103</x:v>
      </x:c>
      <x:c r="F1346" s="0" t="s">
        <x:v>104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30582</x:v>
      </x:c>
    </x:row>
    <x:row r="1347" spans="1:14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103</x:v>
      </x:c>
      <x:c r="F1347" s="0" t="s">
        <x:v>104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7175</x:v>
      </x:c>
    </x:row>
    <x:row r="1348" spans="1:14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103</x:v>
      </x:c>
      <x:c r="F1348" s="0" t="s">
        <x:v>104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5086</x:v>
      </x:c>
    </x:row>
    <x:row r="1349" spans="1:14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103</x:v>
      </x:c>
      <x:c r="F1349" s="0" t="s">
        <x:v>104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1564</x:v>
      </x:c>
    </x:row>
    <x:row r="1350" spans="1:14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10433</x:v>
      </x:c>
    </x:row>
    <x:row r="1351" spans="1:14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103</x:v>
      </x:c>
      <x:c r="F1351" s="0" t="s">
        <x:v>104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4970</x:v>
      </x:c>
    </x:row>
    <x:row r="1352" spans="1:14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103</x:v>
      </x:c>
      <x:c r="F1352" s="0" t="s">
        <x:v>104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2056</x:v>
      </x:c>
    </x:row>
    <x:row r="1353" spans="1:14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103</x:v>
      </x:c>
      <x:c r="F1353" s="0" t="s">
        <x:v>104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599</x:v>
      </x:c>
    </x:row>
    <x:row r="1354" spans="1:14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103</x:v>
      </x:c>
      <x:c r="F1354" s="0" t="s">
        <x:v>104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8059</x:v>
      </x:c>
    </x:row>
    <x:row r="1355" spans="1:14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103</x:v>
      </x:c>
      <x:c r="F1355" s="0" t="s">
        <x:v>104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1373</x:v>
      </x:c>
    </x:row>
    <x:row r="1356" spans="1:14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103</x:v>
      </x:c>
      <x:c r="F1356" s="0" t="s">
        <x:v>104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1721</x:v>
      </x:c>
    </x:row>
    <x:row r="1357" spans="1:14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103</x:v>
      </x:c>
      <x:c r="F1357" s="0" t="s">
        <x:v>104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395</x:v>
      </x:c>
    </x:row>
    <x:row r="1358" spans="1:14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103</x:v>
      </x:c>
      <x:c r="F1358" s="0" t="s">
        <x:v>104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4402</x:v>
      </x:c>
    </x:row>
    <x:row r="1359" spans="1:14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103</x:v>
      </x:c>
      <x:c r="F1359" s="0" t="s">
        <x:v>104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216</x:v>
      </x:c>
    </x:row>
    <x:row r="1360" spans="1:14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103</x:v>
      </x:c>
      <x:c r="F1360" s="0" t="s">
        <x:v>104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732</x:v>
      </x:c>
    </x:row>
    <x:row r="1361" spans="1:14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103</x:v>
      </x:c>
      <x:c r="F1361" s="0" t="s">
        <x:v>104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227</x:v>
      </x:c>
    </x:row>
    <x:row r="1362" spans="1:14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103</x:v>
      </x:c>
      <x:c r="F1362" s="0" t="s">
        <x:v>104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1137</x:v>
      </x:c>
    </x:row>
    <x:row r="1363" spans="1:14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103</x:v>
      </x:c>
      <x:c r="F1363" s="0" t="s">
        <x:v>104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29</x:v>
      </x:c>
    </x:row>
    <x:row r="1364" spans="1:14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103</x:v>
      </x:c>
      <x:c r="F1364" s="0" t="s">
        <x:v>104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131</x:v>
      </x:c>
    </x:row>
    <x:row r="1365" spans="1:14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103</x:v>
      </x:c>
      <x:c r="F1365" s="0" t="s">
        <x:v>104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76</x:v>
      </x:c>
    </x:row>
    <x:row r="1366" spans="1:14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103</x:v>
      </x:c>
      <x:c r="F1366" s="0" t="s">
        <x:v>104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1272</x:v>
      </x:c>
    </x:row>
    <x:row r="1367" spans="1:14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103</x:v>
      </x:c>
      <x:c r="F1367" s="0" t="s">
        <x:v>104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15</x:v>
      </x:c>
    </x:row>
    <x:row r="1368" spans="1:14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103</x:v>
      </x:c>
      <x:c r="F1368" s="0" t="s">
        <x:v>104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72</x:v>
      </x:c>
    </x:row>
    <x:row r="1369" spans="1:14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103</x:v>
      </x:c>
      <x:c r="F1369" s="0" t="s">
        <x:v>104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44</x:v>
      </x:c>
    </x:row>
    <x:row r="1370" spans="1:14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103</x:v>
      </x:c>
      <x:c r="F1370" s="0" t="s">
        <x:v>104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732</x:v>
      </x:c>
    </x:row>
    <x:row r="1371" spans="1:14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103</x:v>
      </x:c>
      <x:c r="F1371" s="0" t="s">
        <x:v>104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7</x:v>
      </x:c>
    </x:row>
    <x:row r="1372" spans="1:14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103</x:v>
      </x:c>
      <x:c r="F1372" s="0" t="s">
        <x:v>104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26</x:v>
      </x:c>
    </x:row>
    <x:row r="1373" spans="1:14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103</x:v>
      </x:c>
      <x:c r="F1373" s="0" t="s">
        <x:v>104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59</x:v>
      </x:c>
    </x:row>
    <x:row r="1374" spans="1:14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103</x:v>
      </x:c>
      <x:c r="F1374" s="0" t="s">
        <x:v>104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4547</x:v>
      </x:c>
    </x:row>
    <x:row r="1375" spans="1:14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103</x:v>
      </x:c>
      <x:c r="F1375" s="0" t="s">
        <x:v>104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565</x:v>
      </x:c>
    </x:row>
    <x:row r="1376" spans="1:14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103</x:v>
      </x:c>
      <x:c r="F1376" s="0" t="s">
        <x:v>104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348</x:v>
      </x:c>
    </x:row>
    <x:row r="1377" spans="1:14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103</x:v>
      </x:c>
      <x:c r="F1377" s="0" t="s">
        <x:v>104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164</x:v>
      </x:c>
    </x:row>
    <x:row r="1378" spans="1:14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105</x:v>
      </x:c>
      <x:c r="F1378" s="0" t="s">
        <x:v>106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42805</x:v>
      </x:c>
    </x:row>
    <x:row r="1379" spans="1:14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105</x:v>
      </x:c>
      <x:c r="F1379" s="0" t="s">
        <x:v>106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9435</x:v>
      </x:c>
    </x:row>
    <x:row r="1380" spans="1:14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105</x:v>
      </x:c>
      <x:c r="F1380" s="0" t="s">
        <x:v>106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6612</x:v>
      </x:c>
    </x:row>
    <x:row r="1381" spans="1:14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105</x:v>
      </x:c>
      <x:c r="F1381" s="0" t="s">
        <x:v>106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3706</x:v>
      </x:c>
    </x:row>
    <x:row r="1382" spans="1:14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105</x:v>
      </x:c>
      <x:c r="F1382" s="0" t="s">
        <x:v>106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11449</x:v>
      </x:c>
    </x:row>
    <x:row r="1383" spans="1:14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105</x:v>
      </x:c>
      <x:c r="F1383" s="0" t="s">
        <x:v>106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6661</x:v>
      </x:c>
    </x:row>
    <x:row r="1384" spans="1:14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2767</x:v>
      </x:c>
    </x:row>
    <x:row r="1385" spans="1:14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105</x:v>
      </x:c>
      <x:c r="F1385" s="0" t="s">
        <x:v>106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1511</x:v>
      </x:c>
    </x:row>
    <x:row r="1386" spans="1:14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105</x:v>
      </x:c>
      <x:c r="F1386" s="0" t="s">
        <x:v>106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13928</x:v>
      </x:c>
    </x:row>
    <x:row r="1387" spans="1:14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105</x:v>
      </x:c>
      <x:c r="F1387" s="0" t="s">
        <x:v>106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1758</x:v>
      </x:c>
    </x:row>
    <x:row r="1388" spans="1:14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105</x:v>
      </x:c>
      <x:c r="F1388" s="0" t="s">
        <x:v>106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2370</x:v>
      </x:c>
    </x:row>
    <x:row r="1389" spans="1:14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105</x:v>
      </x:c>
      <x:c r="F1389" s="0" t="s">
        <x:v>106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1128</x:v>
      </x:c>
    </x:row>
    <x:row r="1390" spans="1:14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105</x:v>
      </x:c>
      <x:c r="F1390" s="0" t="s">
        <x:v>106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7778</x:v>
      </x:c>
    </x:row>
    <x:row r="1391" spans="1:14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105</x:v>
      </x:c>
      <x:c r="F1391" s="0" t="s">
        <x:v>106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327</x:v>
      </x:c>
    </x:row>
    <x:row r="1392" spans="1:14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105</x:v>
      </x:c>
      <x:c r="F1392" s="0" t="s">
        <x:v>106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843</x:v>
      </x:c>
    </x:row>
    <x:row r="1393" spans="1:14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105</x:v>
      </x:c>
      <x:c r="F1393" s="0" t="s">
        <x:v>106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497</x:v>
      </x:c>
    </x:row>
    <x:row r="1394" spans="1:14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105</x:v>
      </x:c>
      <x:c r="F1394" s="0" t="s">
        <x:v>106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2120</x:v>
      </x:c>
    </x:row>
    <x:row r="1395" spans="1:14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105</x:v>
      </x:c>
      <x:c r="F1395" s="0" t="s">
        <x:v>106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45</x:v>
      </x:c>
    </x:row>
    <x:row r="1396" spans="1:14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105</x:v>
      </x:c>
      <x:c r="F1396" s="0" t="s">
        <x:v>106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158</x:v>
      </x:c>
    </x:row>
    <x:row r="1397" spans="1:14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105</x:v>
      </x:c>
      <x:c r="F1397" s="0" t="s">
        <x:v>106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144</x:v>
      </x:c>
    </x:row>
    <x:row r="1398" spans="1:14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105</x:v>
      </x:c>
      <x:c r="F1398" s="0" t="s">
        <x:v>106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1750</x:v>
      </x:c>
    </x:row>
    <x:row r="1399" spans="1:14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105</x:v>
      </x:c>
      <x:c r="F1399" s="0" t="s">
        <x:v>106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105</x:v>
      </x:c>
      <x:c r="F1400" s="0" t="s">
        <x:v>106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79</x:v>
      </x:c>
    </x:row>
    <x:row r="1401" spans="1:14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105</x:v>
      </x:c>
      <x:c r="F1401" s="0" t="s">
        <x:v>106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124</x:v>
      </x:c>
    </x:row>
    <x:row r="1402" spans="1:14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105</x:v>
      </x:c>
      <x:c r="F1402" s="0" t="s">
        <x:v>106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892</x:v>
      </x:c>
    </x:row>
    <x:row r="1403" spans="1:14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105</x:v>
      </x:c>
      <x:c r="F1403" s="0" t="s">
        <x:v>106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6</x:v>
      </x:c>
    </x:row>
    <x:row r="1404" spans="1:14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105</x:v>
      </x:c>
      <x:c r="F1404" s="0" t="s">
        <x:v>106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21</x:v>
      </x:c>
    </x:row>
    <x:row r="1405" spans="1:14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105</x:v>
      </x:c>
      <x:c r="F1405" s="0" t="s">
        <x:v>106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34</x:v>
      </x:c>
    </x:row>
    <x:row r="1406" spans="1:14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105</x:v>
      </x:c>
      <x:c r="F1406" s="0" t="s">
        <x:v>106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4888</x:v>
      </x:c>
    </x:row>
    <x:row r="1407" spans="1:14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105</x:v>
      </x:c>
      <x:c r="F1407" s="0" t="s">
        <x:v>106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611</x:v>
      </x:c>
    </x:row>
    <x:row r="1408" spans="1:14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105</x:v>
      </x:c>
      <x:c r="F1408" s="0" t="s">
        <x:v>106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374</x:v>
      </x:c>
    </x:row>
    <x:row r="1409" spans="1:14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105</x:v>
      </x:c>
      <x:c r="F1409" s="0" t="s">
        <x:v>106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268</x:v>
      </x:c>
    </x:row>
    <x:row r="1410" spans="1:14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107</x:v>
      </x:c>
      <x:c r="F1410" s="0" t="s">
        <x:v>108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34019</x:v>
      </x:c>
    </x:row>
    <x:row r="1411" spans="1:14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107</x:v>
      </x:c>
      <x:c r="F1411" s="0" t="s">
        <x:v>108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8505</x:v>
      </x:c>
    </x:row>
    <x:row r="1412" spans="1:14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107</x:v>
      </x:c>
      <x:c r="F1412" s="0" t="s">
        <x:v>108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5561</x:v>
      </x:c>
    </x:row>
    <x:row r="1413" spans="1:14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107</x:v>
      </x:c>
      <x:c r="F1413" s="0" t="s">
        <x:v>108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1427</x:v>
      </x:c>
    </x:row>
    <x:row r="1414" spans="1:14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107</x:v>
      </x:c>
      <x:c r="F1414" s="0" t="s">
        <x:v>108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11814</x:v>
      </x:c>
    </x:row>
    <x:row r="1415" spans="1:14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107</x:v>
      </x:c>
      <x:c r="F1415" s="0" t="s">
        <x:v>108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6195</x:v>
      </x:c>
    </x:row>
    <x:row r="1416" spans="1:14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107</x:v>
      </x:c>
      <x:c r="F1416" s="0" t="s">
        <x:v>108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2530</x:v>
      </x:c>
    </x:row>
    <x:row r="1417" spans="1:14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107</x:v>
      </x:c>
      <x:c r="F1417" s="0" t="s">
        <x:v>108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522</x:v>
      </x:c>
    </x:row>
    <x:row r="1418" spans="1:14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107</x:v>
      </x:c>
      <x:c r="F1418" s="0" t="s">
        <x:v>108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8025</x:v>
      </x:c>
    </x:row>
    <x:row r="1419" spans="1:14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107</x:v>
      </x:c>
      <x:c r="F1419" s="0" t="s">
        <x:v>108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1356</x:v>
      </x:c>
    </x:row>
    <x:row r="1420" spans="1:14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107</x:v>
      </x:c>
      <x:c r="F1420" s="0" t="s">
        <x:v>108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1776</x:v>
      </x:c>
    </x:row>
    <x:row r="1421" spans="1:14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107</x:v>
      </x:c>
      <x:c r="F1421" s="0" t="s">
        <x:v>108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323</x:v>
      </x:c>
    </x:row>
    <x:row r="1422" spans="1:14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107</x:v>
      </x:c>
      <x:c r="F1422" s="0" t="s">
        <x:v>108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4672</x:v>
      </x:c>
    </x:row>
    <x:row r="1423" spans="1:14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107</x:v>
      </x:c>
      <x:c r="F1423" s="0" t="s">
        <x:v>108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257</x:v>
      </x:c>
    </x:row>
    <x:row r="1424" spans="1:14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107</x:v>
      </x:c>
      <x:c r="F1424" s="0" t="s">
        <x:v>108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654</x:v>
      </x:c>
    </x:row>
    <x:row r="1425" spans="1:14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107</x:v>
      </x:c>
      <x:c r="F1425" s="0" t="s">
        <x:v>108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191</x:v>
      </x:c>
    </x:row>
    <x:row r="1426" spans="1:14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107</x:v>
      </x:c>
      <x:c r="F1426" s="0" t="s">
        <x:v>108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1622</x:v>
      </x:c>
    </x:row>
    <x:row r="1427" spans="1:14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107</x:v>
      </x:c>
      <x:c r="F1427" s="0" t="s">
        <x:v>108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31</x:v>
      </x:c>
    </x:row>
    <x:row r="1428" spans="1:14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107</x:v>
      </x:c>
      <x:c r="F1428" s="0" t="s">
        <x:v>108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112</x:v>
      </x:c>
    </x:row>
    <x:row r="1429" spans="1:14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107</x:v>
      </x:c>
      <x:c r="F1429" s="0" t="s">
        <x:v>108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78</x:v>
      </x:c>
    </x:row>
    <x:row r="1430" spans="1:14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107</x:v>
      </x:c>
      <x:c r="F1430" s="0" t="s">
        <x:v>108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1833</x:v>
      </x:c>
    </x:row>
    <x:row r="1431" spans="1:14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107</x:v>
      </x:c>
      <x:c r="F1431" s="0" t="s">
        <x:v>108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18</x:v>
      </x:c>
    </x:row>
    <x:row r="1432" spans="1:14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107</x:v>
      </x:c>
      <x:c r="F1432" s="0" t="s">
        <x:v>108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82</x:v>
      </x:c>
    </x:row>
    <x:row r="1433" spans="1:14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107</x:v>
      </x:c>
      <x:c r="F1433" s="0" t="s">
        <x:v>108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111</x:v>
      </x:c>
    </x:row>
    <x:row r="1434" spans="1:14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107</x:v>
      </x:c>
      <x:c r="F1434" s="0" t="s">
        <x:v>108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1253</x:v>
      </x:c>
    </x:row>
    <x:row r="1435" spans="1:14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107</x:v>
      </x:c>
      <x:c r="F1435" s="0" t="s">
        <x:v>108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8</x:v>
      </x:c>
    </x:row>
    <x:row r="1436" spans="1:14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107</x:v>
      </x:c>
      <x:c r="F1436" s="0" t="s">
        <x:v>108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16</x:v>
      </x:c>
    </x:row>
    <x:row r="1437" spans="1:14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107</x:v>
      </x:c>
      <x:c r="F1437" s="0" t="s">
        <x:v>108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61</x:v>
      </x:c>
    </x:row>
    <x:row r="1438" spans="1:14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107</x:v>
      </x:c>
      <x:c r="F1438" s="0" t="s">
        <x:v>108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4800</x:v>
      </x:c>
    </x:row>
    <x:row r="1439" spans="1:14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107</x:v>
      </x:c>
      <x:c r="F1439" s="0" t="s">
        <x:v>108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640</x:v>
      </x:c>
    </x:row>
    <x:row r="1440" spans="1:14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107</x:v>
      </x:c>
      <x:c r="F1440" s="0" t="s">
        <x:v>108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391</x:v>
      </x:c>
    </x:row>
    <x:row r="1441" spans="1:14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107</x:v>
      </x:c>
      <x:c r="F1441" s="0" t="s">
        <x:v>108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141</x:v>
      </x:c>
    </x:row>
    <x:row r="1442" spans="1:14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109</x:v>
      </x:c>
      <x:c r="F1442" s="0" t="s">
        <x:v>110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24410</x:v>
      </x:c>
    </x:row>
    <x:row r="1443" spans="1:14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109</x:v>
      </x:c>
      <x:c r="F1443" s="0" t="s">
        <x:v>110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5906</x:v>
      </x:c>
    </x:row>
    <x:row r="1444" spans="1:14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109</x:v>
      </x:c>
      <x:c r="F1444" s="0" t="s">
        <x:v>110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3866</x:v>
      </x:c>
    </x:row>
    <x:row r="1445" spans="1:14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109</x:v>
      </x:c>
      <x:c r="F1445" s="0" t="s">
        <x:v>110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1531</x:v>
      </x:c>
    </x:row>
    <x:row r="1446" spans="1:14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109</x:v>
      </x:c>
      <x:c r="F1446" s="0" t="s">
        <x:v>110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8600</x:v>
      </x:c>
    </x:row>
    <x:row r="1447" spans="1:14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109</x:v>
      </x:c>
      <x:c r="F1447" s="0" t="s">
        <x:v>110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4063</x:v>
      </x:c>
    </x:row>
    <x:row r="1448" spans="1:14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109</x:v>
      </x:c>
      <x:c r="F1448" s="0" t="s">
        <x:v>110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1718</x:v>
      </x:c>
    </x:row>
    <x:row r="1449" spans="1:14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109</x:v>
      </x:c>
      <x:c r="F1449" s="0" t="s">
        <x:v>110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595</x:v>
      </x:c>
    </x:row>
    <x:row r="1450" spans="1:14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109</x:v>
      </x:c>
      <x:c r="F1450" s="0" t="s">
        <x:v>110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7860</x:v>
      </x:c>
    </x:row>
    <x:row r="1451" spans="1:14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109</x:v>
      </x:c>
      <x:c r="F1451" s="0" t="s">
        <x:v>110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1246</x:v>
      </x:c>
    </x:row>
    <x:row r="1452" spans="1:14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109</x:v>
      </x:c>
      <x:c r="F1452" s="0" t="s">
        <x:v>110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1383</x:v>
      </x:c>
    </x:row>
    <x:row r="1453" spans="1:14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109</x:v>
      </x:c>
      <x:c r="F1453" s="0" t="s">
        <x:v>110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473</x:v>
      </x:c>
    </x:row>
    <x:row r="1454" spans="1:14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109</x:v>
      </x:c>
      <x:c r="F1454" s="0" t="s">
        <x:v>110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2627</x:v>
      </x:c>
    </x:row>
    <x:row r="1455" spans="1:14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109</x:v>
      </x:c>
      <x:c r="F1455" s="0" t="s">
        <x:v>110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176</x:v>
      </x:c>
    </x:row>
    <x:row r="1456" spans="1:14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109</x:v>
      </x:c>
      <x:c r="F1456" s="0" t="s">
        <x:v>110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421</x:v>
      </x:c>
    </x:row>
    <x:row r="1457" spans="1:14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109</x:v>
      </x:c>
      <x:c r="F1457" s="0" t="s">
        <x:v>110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183</x:v>
      </x:c>
    </x:row>
    <x:row r="1458" spans="1:14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109</x:v>
      </x:c>
      <x:c r="F1458" s="0" t="s">
        <x:v>110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898</x:v>
      </x:c>
    </x:row>
    <x:row r="1459" spans="1:14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109</x:v>
      </x:c>
      <x:c r="F1459" s="0" t="s">
        <x:v>110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16</x:v>
      </x:c>
    </x:row>
    <x:row r="1460" spans="1:14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109</x:v>
      </x:c>
      <x:c r="F1460" s="0" t="s">
        <x:v>110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70</x:v>
      </x:c>
    </x:row>
    <x:row r="1461" spans="1:14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109</x:v>
      </x:c>
      <x:c r="F1461" s="0" t="s">
        <x:v>110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46</x:v>
      </x:c>
    </x:row>
    <x:row r="1462" spans="1:14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109</x:v>
      </x:c>
      <x:c r="F1462" s="0" t="s">
        <x:v>110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953</x:v>
      </x:c>
    </x:row>
    <x:row r="1463" spans="1:14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109</x:v>
      </x:c>
      <x:c r="F1463" s="0" t="s">
        <x:v>110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12</x:v>
      </x:c>
    </x:row>
    <x:row r="1464" spans="1:14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109</x:v>
      </x:c>
      <x:c r="F1464" s="0" t="s">
        <x:v>110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24</x:v>
      </x:c>
    </x:row>
    <x:row r="1465" spans="1:14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109</x:v>
      </x:c>
      <x:c r="F1465" s="0" t="s">
        <x:v>110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40</x:v>
      </x:c>
    </x:row>
    <x:row r="1466" spans="1:14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109</x:v>
      </x:c>
      <x:c r="F1466" s="0" t="s">
        <x:v>110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546</x:v>
      </x:c>
    </x:row>
    <x:row r="1467" spans="1:14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109</x:v>
      </x:c>
      <x:c r="F1467" s="0" t="s">
        <x:v>110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109</x:v>
      </x:c>
      <x:c r="F1468" s="0" t="s">
        <x:v>110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10</x:v>
      </x:c>
    </x:row>
    <x:row r="1469" spans="1:14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109</x:v>
      </x:c>
      <x:c r="F1469" s="0" t="s">
        <x:v>110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18</x:v>
      </x:c>
    </x:row>
    <x:row r="1470" spans="1:14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109</x:v>
      </x:c>
      <x:c r="F1470" s="0" t="s">
        <x:v>110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2926</x:v>
      </x:c>
    </x:row>
    <x:row r="1471" spans="1:14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109</x:v>
      </x:c>
      <x:c r="F1471" s="0" t="s">
        <x:v>110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389</x:v>
      </x:c>
    </x:row>
    <x:row r="1472" spans="1:14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109</x:v>
      </x:c>
      <x:c r="F1472" s="0" t="s">
        <x:v>110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240</x:v>
      </x:c>
    </x:row>
    <x:row r="1473" spans="1:14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109</x:v>
      </x:c>
      <x:c r="F1473" s="0" t="s">
        <x:v>110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176</x:v>
      </x:c>
    </x:row>
    <x:row r="1474" spans="1:14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111</x:v>
      </x:c>
      <x:c r="F1474" s="0" t="s">
        <x:v>112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53818</x:v>
      </x:c>
    </x:row>
    <x:row r="1475" spans="1:14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111</x:v>
      </x:c>
      <x:c r="F1475" s="0" t="s">
        <x:v>112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11941</x:v>
      </x:c>
    </x:row>
    <x:row r="1476" spans="1:14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111</x:v>
      </x:c>
      <x:c r="F1476" s="0" t="s">
        <x:v>112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8317</x:v>
      </x:c>
    </x:row>
    <x:row r="1477" spans="1:14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111</x:v>
      </x:c>
      <x:c r="F1477" s="0" t="s">
        <x:v>112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4718</x:v>
      </x:c>
    </x:row>
    <x:row r="1478" spans="1:14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111</x:v>
      </x:c>
      <x:c r="F1478" s="0" t="s">
        <x:v>112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14050</x:v>
      </x:c>
    </x:row>
    <x:row r="1479" spans="1:14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111</x:v>
      </x:c>
      <x:c r="F1479" s="0" t="s">
        <x:v>112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8351</x:v>
      </x:c>
    </x:row>
    <x:row r="1480" spans="1:14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111</x:v>
      </x:c>
      <x:c r="F1480" s="0" t="s">
        <x:v>112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2936</x:v>
      </x:c>
    </x:row>
    <x:row r="1481" spans="1:14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111</x:v>
      </x:c>
      <x:c r="F1481" s="0" t="s">
        <x:v>112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1810</x:v>
      </x:c>
    </x:row>
    <x:row r="1482" spans="1:14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111</x:v>
      </x:c>
      <x:c r="F1482" s="0" t="s">
        <x:v>112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14922</x:v>
      </x:c>
    </x:row>
    <x:row r="1483" spans="1:14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111</x:v>
      </x:c>
      <x:c r="F1483" s="0" t="s">
        <x:v>112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2068</x:v>
      </x:c>
    </x:row>
    <x:row r="1484" spans="1:14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111</x:v>
      </x:c>
      <x:c r="F1484" s="0" t="s">
        <x:v>112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3013</x:v>
      </x:c>
    </x:row>
    <x:row r="1485" spans="1:14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111</x:v>
      </x:c>
      <x:c r="F1485" s="0" t="s">
        <x:v>112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1468</x:v>
      </x:c>
    </x:row>
    <x:row r="1486" spans="1:14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111</x:v>
      </x:c>
      <x:c r="F1486" s="0" t="s">
        <x:v>112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9609</x:v>
      </x:c>
    </x:row>
    <x:row r="1487" spans="1:14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111</x:v>
      </x:c>
      <x:c r="F1487" s="0" t="s">
        <x:v>112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482</x:v>
      </x:c>
    </x:row>
    <x:row r="1488" spans="1:14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111</x:v>
      </x:c>
      <x:c r="F1488" s="0" t="s">
        <x:v>112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1334</x:v>
      </x:c>
    </x:row>
    <x:row r="1489" spans="1:14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111</x:v>
      </x:c>
      <x:c r="F1489" s="0" t="s">
        <x:v>112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584</x:v>
      </x:c>
    </x:row>
    <x:row r="1490" spans="1:14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3265</x:v>
      </x:c>
    </x:row>
    <x:row r="1491" spans="1:14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74</x:v>
      </x:c>
    </x:row>
    <x:row r="1492" spans="1:14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280</x:v>
      </x:c>
    </x:row>
    <x:row r="1493" spans="1:14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215</x:v>
      </x:c>
    </x:row>
    <x:row r="1494" spans="1:14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3241</x:v>
      </x:c>
    </x:row>
    <x:row r="1495" spans="1:14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44</x:v>
      </x:c>
    </x:row>
    <x:row r="1496" spans="1:14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111</x:v>
      </x:c>
      <x:c r="F1496" s="0" t="s">
        <x:v>112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168</x:v>
      </x:c>
    </x:row>
    <x:row r="1497" spans="1:14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111</x:v>
      </x:c>
      <x:c r="F1497" s="0" t="s">
        <x:v>112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178</x:v>
      </x:c>
    </x:row>
    <x:row r="1498" spans="1:14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111</x:v>
      </x:c>
      <x:c r="F1498" s="0" t="s">
        <x:v>112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1328</x:v>
      </x:c>
    </x:row>
    <x:row r="1499" spans="1:14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111</x:v>
      </x:c>
      <x:c r="F1499" s="0" t="s">
        <x:v>112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7</x:v>
      </x:c>
    </x:row>
    <x:row r="1500" spans="1:14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111</x:v>
      </x:c>
      <x:c r="F1500" s="0" t="s">
        <x:v>112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37</x:v>
      </x:c>
    </x:row>
    <x:row r="1501" spans="1:14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111</x:v>
      </x:c>
      <x:c r="F1501" s="0" t="s">
        <x:v>112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74</x:v>
      </x:c>
    </x:row>
    <x:row r="1502" spans="1:14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111</x:v>
      </x:c>
      <x:c r="F1502" s="0" t="s">
        <x:v>112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7403</x:v>
      </x:c>
    </x:row>
    <x:row r="1503" spans="1:14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111</x:v>
      </x:c>
      <x:c r="F1503" s="0" t="s">
        <x:v>112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915</x:v>
      </x:c>
    </x:row>
    <x:row r="1504" spans="1:14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111</x:v>
      </x:c>
      <x:c r="F1504" s="0" t="s">
        <x:v>112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549</x:v>
      </x:c>
    </x:row>
    <x:row r="1505" spans="1:14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111</x:v>
      </x:c>
      <x:c r="F1505" s="0" t="s">
        <x:v>112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389</x:v>
      </x:c>
    </x:row>
    <x:row r="1506" spans="1:14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113</x:v>
      </x:c>
      <x:c r="F1506" s="0" t="s">
        <x:v>114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6581</x:v>
      </x:c>
    </x:row>
    <x:row r="1507" spans="1:14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113</x:v>
      </x:c>
      <x:c r="F1507" s="0" t="s">
        <x:v>114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1534</x:v>
      </x:c>
    </x:row>
    <x:row r="1508" spans="1:14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113</x:v>
      </x:c>
      <x:c r="F1508" s="0" t="s">
        <x:v>114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1083</x:v>
      </x:c>
    </x:row>
    <x:row r="1509" spans="1:14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113</x:v>
      </x:c>
      <x:c r="F1509" s="0" t="s">
        <x:v>114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265</x:v>
      </x:c>
    </x:row>
    <x:row r="1510" spans="1:14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113</x:v>
      </x:c>
      <x:c r="F1510" s="0" t="s">
        <x:v>114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1953</x:v>
      </x:c>
    </x:row>
    <x:row r="1511" spans="1:14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113</x:v>
      </x:c>
      <x:c r="F1511" s="0" t="s">
        <x:v>114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1083</x:v>
      </x:c>
    </x:row>
    <x:row r="1512" spans="1:14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113</x:v>
      </x:c>
      <x:c r="F1512" s="0" t="s">
        <x:v>114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485</x:v>
      </x:c>
    </x:row>
    <x:row r="1513" spans="1:14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113</x:v>
      </x:c>
      <x:c r="F1513" s="0" t="s">
        <x:v>114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91</x:v>
      </x:c>
    </x:row>
    <x:row r="1514" spans="1:14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113</x:v>
      </x:c>
      <x:c r="F1514" s="0" t="s">
        <x:v>114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1757</x:v>
      </x:c>
    </x:row>
    <x:row r="1515" spans="1:14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113</x:v>
      </x:c>
      <x:c r="F1515" s="0" t="s">
        <x:v>114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286</x:v>
      </x:c>
    </x:row>
    <x:row r="1516" spans="1:14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113</x:v>
      </x:c>
      <x:c r="F1516" s="0" t="s">
        <x:v>114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302</x:v>
      </x:c>
    </x:row>
    <x:row r="1517" spans="1:14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113</x:v>
      </x:c>
      <x:c r="F1517" s="0" t="s">
        <x:v>114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68</x:v>
      </x:c>
    </x:row>
    <x:row r="1518" spans="1:14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113</x:v>
      </x:c>
      <x:c r="F1518" s="0" t="s">
        <x:v>114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1114</x:v>
      </x:c>
    </x:row>
    <x:row r="1519" spans="1:14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113</x:v>
      </x:c>
      <x:c r="F1519" s="0" t="s">
        <x:v>114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38</x:v>
      </x:c>
    </x:row>
    <x:row r="1520" spans="1:14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113</x:v>
      </x:c>
      <x:c r="F1520" s="0" t="s">
        <x:v>114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139</x:v>
      </x:c>
    </x:row>
    <x:row r="1521" spans="1:14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113</x:v>
      </x:c>
      <x:c r="F1521" s="0" t="s">
        <x:v>114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31</x:v>
      </x:c>
    </x:row>
    <x:row r="1522" spans="1:14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113</x:v>
      </x:c>
      <x:c r="F1522" s="0" t="s">
        <x:v>114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299</x:v>
      </x:c>
    </x:row>
    <x:row r="1523" spans="1:14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113</x:v>
      </x:c>
      <x:c r="F1523" s="0" t="s">
        <x:v>114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7</x:v>
      </x:c>
    </x:row>
    <x:row r="1524" spans="1:14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113</x:v>
      </x:c>
      <x:c r="F1524" s="0" t="s">
        <x:v>114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49</x:v>
      </x:c>
    </x:row>
    <x:row r="1525" spans="1:14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113</x:v>
      </x:c>
      <x:c r="F1525" s="0" t="s">
        <x:v>114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17</x:v>
      </x:c>
    </x:row>
    <x:row r="1526" spans="1:14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113</x:v>
      </x:c>
      <x:c r="F1526" s="0" t="s">
        <x:v>114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274</x:v>
      </x:c>
    </x:row>
    <x:row r="1527" spans="1:14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113</x:v>
      </x:c>
      <x:c r="F1527" s="0" t="s">
        <x:v>114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3</x:v>
      </x:c>
    </x:row>
    <x:row r="1528" spans="1:14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113</x:v>
      </x:c>
      <x:c r="F1528" s="0" t="s">
        <x:v>114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18</x:v>
      </x:c>
    </x:row>
    <x:row r="1529" spans="1:14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113</x:v>
      </x:c>
      <x:c r="F1529" s="0" t="s">
        <x:v>114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19</x:v>
      </x:c>
    </x:row>
    <x:row r="1530" spans="1:14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113</x:v>
      </x:c>
      <x:c r="F1530" s="0" t="s">
        <x:v>114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201</x:v>
      </x:c>
    </x:row>
    <x:row r="1531" spans="1:14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113</x:v>
      </x:c>
      <x:c r="F1531" s="0" t="s">
        <x:v>114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4</x:v>
      </x:c>
    </x:row>
    <x:row r="1532" spans="1:14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113</x:v>
      </x:c>
      <x:c r="F1532" s="0" t="s">
        <x:v>114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113</x:v>
      </x:c>
      <x:c r="F1533" s="0" t="s">
        <x:v>114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11</x:v>
      </x:c>
    </x:row>
    <x:row r="1534" spans="1:14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113</x:v>
      </x:c>
      <x:c r="F1534" s="0" t="s">
        <x:v>114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983</x:v>
      </x:c>
    </x:row>
    <x:row r="1535" spans="1:14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113</x:v>
      </x:c>
      <x:c r="F1535" s="0" t="s">
        <x:v>114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113</x:v>
      </x:c>
    </x:row>
    <x:row r="1536" spans="1:14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113</x:v>
      </x:c>
      <x:c r="F1536" s="0" t="s">
        <x:v>114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85</x:v>
      </x:c>
    </x:row>
    <x:row r="1537" spans="1:14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113</x:v>
      </x:c>
      <x:c r="F1537" s="0" t="s">
        <x:v>114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28</x:v>
      </x:c>
    </x:row>
    <x:row r="1538" spans="1:14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115</x:v>
      </x:c>
      <x:c r="F1538" s="0" t="s">
        <x:v>116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26855</x:v>
      </x:c>
    </x:row>
    <x:row r="1539" spans="1:14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115</x:v>
      </x:c>
      <x:c r="F1539" s="0" t="s">
        <x:v>116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6753</x:v>
      </x:c>
    </x:row>
    <x:row r="1540" spans="1:14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115</x:v>
      </x:c>
      <x:c r="F1540" s="0" t="s">
        <x:v>116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4961</x:v>
      </x:c>
    </x:row>
    <x:row r="1541" spans="1:14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115</x:v>
      </x:c>
      <x:c r="F1541" s="0" t="s">
        <x:v>116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1308</x:v>
      </x:c>
    </x:row>
    <x:row r="1542" spans="1:14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115</x:v>
      </x:c>
      <x:c r="F1542" s="0" t="s">
        <x:v>116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9259</x:v>
      </x:c>
    </x:row>
    <x:row r="1543" spans="1:14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115</x:v>
      </x:c>
      <x:c r="F1543" s="0" t="s">
        <x:v>116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5006</x:v>
      </x:c>
    </x:row>
    <x:row r="1544" spans="1:14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115</x:v>
      </x:c>
      <x:c r="F1544" s="0" t="s">
        <x:v>116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2120</x:v>
      </x:c>
    </x:row>
    <x:row r="1545" spans="1:14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115</x:v>
      </x:c>
      <x:c r="F1545" s="0" t="s">
        <x:v>116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568</x:v>
      </x:c>
    </x:row>
    <x:row r="1546" spans="1:14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115</x:v>
      </x:c>
      <x:c r="F1546" s="0" t="s">
        <x:v>116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6798</x:v>
      </x:c>
    </x:row>
    <x:row r="1547" spans="1:14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115</x:v>
      </x:c>
      <x:c r="F1547" s="0" t="s">
        <x:v>116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1095</x:v>
      </x:c>
    </x:row>
    <x:row r="1548" spans="1:14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115</x:v>
      </x:c>
      <x:c r="F1548" s="0" t="s">
        <x:v>116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1739</x:v>
      </x:c>
    </x:row>
    <x:row r="1549" spans="1:14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115</x:v>
      </x:c>
      <x:c r="F1549" s="0" t="s">
        <x:v>116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319</x:v>
      </x:c>
    </x:row>
    <x:row r="1550" spans="1:14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115</x:v>
      </x:c>
      <x:c r="F1550" s="0" t="s">
        <x:v>116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3316</x:v>
      </x:c>
    </x:row>
    <x:row r="1551" spans="1:14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115</x:v>
      </x:c>
      <x:c r="F1551" s="0" t="s">
        <x:v>116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153</x:v>
      </x:c>
    </x:row>
    <x:row r="1552" spans="1:14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115</x:v>
      </x:c>
      <x:c r="F1552" s="0" t="s">
        <x:v>116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564</x:v>
      </x:c>
    </x:row>
    <x:row r="1553" spans="1:14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115</x:v>
      </x:c>
      <x:c r="F1553" s="0" t="s">
        <x:v>116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133</x:v>
      </x:c>
    </x:row>
    <x:row r="1554" spans="1:14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115</x:v>
      </x:c>
      <x:c r="F1554" s="0" t="s">
        <x:v>116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1168</x:v>
      </x:c>
    </x:row>
    <x:row r="1555" spans="1:14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115</x:v>
      </x:c>
      <x:c r="F1555" s="0" t="s">
        <x:v>116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28</x:v>
      </x:c>
    </x:row>
    <x:row r="1556" spans="1:14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115</x:v>
      </x:c>
      <x:c r="F1556" s="0" t="s">
        <x:v>116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139</x:v>
      </x:c>
    </x:row>
    <x:row r="1557" spans="1:14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115</x:v>
      </x:c>
      <x:c r="F1557" s="0" t="s">
        <x:v>116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47</x:v>
      </x:c>
    </x:row>
    <x:row r="1558" spans="1:14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115</x:v>
      </x:c>
      <x:c r="F1558" s="0" t="s">
        <x:v>116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1634</x:v>
      </x:c>
    </x:row>
    <x:row r="1559" spans="1:14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115</x:v>
      </x:c>
      <x:c r="F1559" s="0" t="s">
        <x:v>116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24</x:v>
      </x:c>
    </x:row>
    <x:row r="1560" spans="1:14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115</x:v>
      </x:c>
      <x:c r="F1560" s="0" t="s">
        <x:v>116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89</x:v>
      </x:c>
    </x:row>
    <x:row r="1561" spans="1:14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115</x:v>
      </x:c>
      <x:c r="F1561" s="0" t="s">
        <x:v>116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115</x:v>
      </x:c>
      <x:c r="F1562" s="0" t="s">
        <x:v>116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721</x:v>
      </x:c>
    </x:row>
    <x:row r="1563" spans="1:14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115</x:v>
      </x:c>
      <x:c r="F1563" s="0" t="s">
        <x:v>116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4</x:v>
      </x:c>
    </x:row>
    <x:row r="1564" spans="1:14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115</x:v>
      </x:c>
      <x:c r="F1564" s="0" t="s">
        <x:v>116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19</x:v>
      </x:c>
    </x:row>
    <x:row r="1565" spans="1:14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115</x:v>
      </x:c>
      <x:c r="F1565" s="0" t="s">
        <x:v>116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49</x:v>
      </x:c>
    </x:row>
    <x:row r="1566" spans="1:14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115</x:v>
      </x:c>
      <x:c r="F1566" s="0" t="s">
        <x:v>116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3959</x:v>
      </x:c>
    </x:row>
    <x:row r="1567" spans="1:14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115</x:v>
      </x:c>
      <x:c r="F1567" s="0" t="s">
        <x:v>116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443</x:v>
      </x:c>
    </x:row>
    <x:row r="1568" spans="1:14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115</x:v>
      </x:c>
      <x:c r="F1568" s="0" t="s">
        <x:v>116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291</x:v>
      </x:c>
    </x:row>
    <x:row r="1569" spans="1:14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115</x:v>
      </x:c>
      <x:c r="F1569" s="0" t="s">
        <x:v>116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108</x:v>
      </x:c>
    </x:row>
    <x:row r="1570" spans="1:14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117</x:v>
      </x:c>
      <x:c r="F1570" s="0" t="s">
        <x:v>118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13584</x:v>
      </x:c>
    </x:row>
    <x:row r="1571" spans="1:14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117</x:v>
      </x:c>
      <x:c r="F1571" s="0" t="s">
        <x:v>118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3153</x:v>
      </x:c>
    </x:row>
    <x:row r="1572" spans="1:14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117</x:v>
      </x:c>
      <x:c r="F1572" s="0" t="s">
        <x:v>118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2306</x:v>
      </x:c>
    </x:row>
    <x:row r="1573" spans="1:14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117</x:v>
      </x:c>
      <x:c r="F1573" s="0" t="s">
        <x:v>118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597</x:v>
      </x:c>
    </x:row>
    <x:row r="1574" spans="1:14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117</x:v>
      </x:c>
      <x:c r="F1574" s="0" t="s">
        <x:v>118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4468</x:v>
      </x:c>
    </x:row>
    <x:row r="1575" spans="1:14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117</x:v>
      </x:c>
      <x:c r="F1575" s="0" t="s">
        <x:v>118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2386</x:v>
      </x:c>
    </x:row>
    <x:row r="1576" spans="1:14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117</x:v>
      </x:c>
      <x:c r="F1576" s="0" t="s">
        <x:v>118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950</x:v>
      </x:c>
    </x:row>
    <x:row r="1577" spans="1:14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254</x:v>
      </x:c>
    </x:row>
    <x:row r="1578" spans="1:14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117</x:v>
      </x:c>
      <x:c r="F1578" s="0" t="s">
        <x:v>118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3649</x:v>
      </x:c>
    </x:row>
    <x:row r="1579" spans="1:14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117</x:v>
      </x:c>
      <x:c r="F1579" s="0" t="s">
        <x:v>118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500</x:v>
      </x:c>
    </x:row>
    <x:row r="1580" spans="1:14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117</x:v>
      </x:c>
      <x:c r="F1580" s="0" t="s">
        <x:v>118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795</x:v>
      </x:c>
    </x:row>
    <x:row r="1581" spans="1:14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117</x:v>
      </x:c>
      <x:c r="F1581" s="0" t="s">
        <x:v>118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137</x:v>
      </x:c>
    </x:row>
    <x:row r="1582" spans="1:14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117</x:v>
      </x:c>
      <x:c r="F1582" s="0" t="s">
        <x:v>118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1819</x:v>
      </x:c>
    </x:row>
    <x:row r="1583" spans="1:14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117</x:v>
      </x:c>
      <x:c r="F1583" s="0" t="s">
        <x:v>118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69</x:v>
      </x:c>
    </x:row>
    <x:row r="1584" spans="1:14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117</x:v>
      </x:c>
      <x:c r="F1584" s="0" t="s">
        <x:v>118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298</x:v>
      </x:c>
    </x:row>
    <x:row r="1585" spans="1:14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117</x:v>
      </x:c>
      <x:c r="F1585" s="0" t="s">
        <x:v>118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84</x:v>
      </x:c>
    </x:row>
    <x:row r="1586" spans="1:14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117</x:v>
      </x:c>
      <x:c r="F1586" s="0" t="s">
        <x:v>118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538</x:v>
      </x:c>
    </x:row>
    <x:row r="1587" spans="1:14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117</x:v>
      </x:c>
      <x:c r="F1587" s="0" t="s">
        <x:v>118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9</x:v>
      </x:c>
    </x:row>
    <x:row r="1588" spans="1:14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117</x:v>
      </x:c>
      <x:c r="F1588" s="0" t="s">
        <x:v>118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69</x:v>
      </x:c>
    </x:row>
    <x:row r="1589" spans="1:14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117</x:v>
      </x:c>
      <x:c r="F1589" s="0" t="s">
        <x:v>118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24</x:v>
      </x:c>
    </x:row>
    <x:row r="1590" spans="1:14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117</x:v>
      </x:c>
      <x:c r="F1590" s="0" t="s">
        <x:v>118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665</x:v>
      </x:c>
    </x:row>
    <x:row r="1591" spans="1:14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117</x:v>
      </x:c>
      <x:c r="F1591" s="0" t="s">
        <x:v>118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4</x:v>
      </x:c>
    </x:row>
    <x:row r="1592" spans="1:14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117</x:v>
      </x:c>
      <x:c r="F1592" s="0" t="s">
        <x:v>118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45</x:v>
      </x:c>
    </x:row>
    <x:row r="1593" spans="1:14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117</x:v>
      </x:c>
      <x:c r="F1593" s="0" t="s">
        <x:v>118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34</x:v>
      </x:c>
    </x:row>
    <x:row r="1594" spans="1:14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117</x:v>
      </x:c>
      <x:c r="F1594" s="0" t="s">
        <x:v>118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489</x:v>
      </x:c>
    </x:row>
    <x:row r="1595" spans="1:14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117</x:v>
      </x:c>
      <x:c r="F1595" s="0" t="s">
        <x:v>118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117</x:v>
      </x:c>
      <x:c r="F1596" s="0" t="s">
        <x:v>118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117</x:v>
      </x:c>
      <x:c r="F1597" s="0" t="s">
        <x:v>118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23</x:v>
      </x:c>
    </x:row>
    <x:row r="1598" spans="1:14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117</x:v>
      </x:c>
      <x:c r="F1598" s="0" t="s">
        <x:v>118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1956</x:v>
      </x:c>
    </x:row>
    <x:row r="1599" spans="1:14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117</x:v>
      </x:c>
      <x:c r="F1599" s="0" t="s">
        <x:v>118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184</x:v>
      </x:c>
    </x:row>
    <x:row r="1600" spans="1:14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117</x:v>
      </x:c>
      <x:c r="F1600" s="0" t="s">
        <x:v>118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141</x:v>
      </x:c>
    </x:row>
    <x:row r="1601" spans="1:14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117</x:v>
      </x:c>
      <x:c r="F1601" s="0" t="s">
        <x:v>118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41</x:v>
      </x:c>
    </x:row>
    <x:row r="1602" spans="1:14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119</x:v>
      </x:c>
      <x:c r="F1602" s="0" t="s">
        <x:v>120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13503</x:v>
      </x:c>
    </x:row>
    <x:row r="1603" spans="1:14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119</x:v>
      </x:c>
      <x:c r="F1603" s="0" t="s">
        <x:v>120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3302</x:v>
      </x:c>
    </x:row>
    <x:row r="1604" spans="1:14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119</x:v>
      </x:c>
      <x:c r="F1604" s="0" t="s">
        <x:v>120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2251</x:v>
      </x:c>
    </x:row>
    <x:row r="1605" spans="1:14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119</x:v>
      </x:c>
      <x:c r="F1605" s="0" t="s">
        <x:v>120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951</x:v>
      </x:c>
    </x:row>
    <x:row r="1606" spans="1:14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119</x:v>
      </x:c>
      <x:c r="F1606" s="0" t="s">
        <x:v>120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4704</x:v>
      </x:c>
    </x:row>
    <x:row r="1607" spans="1:14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119</x:v>
      </x:c>
      <x:c r="F1607" s="0" t="s">
        <x:v>120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2316</x:v>
      </x:c>
    </x:row>
    <x:row r="1608" spans="1:14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119</x:v>
      </x:c>
      <x:c r="F1608" s="0" t="s">
        <x:v>120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933</x:v>
      </x:c>
    </x:row>
    <x:row r="1609" spans="1:14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119</x:v>
      </x:c>
      <x:c r="F1609" s="0" t="s">
        <x:v>120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434</x:v>
      </x:c>
    </x:row>
    <x:row r="1610" spans="1:14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119</x:v>
      </x:c>
      <x:c r="F1610" s="0" t="s">
        <x:v>120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4078</x:v>
      </x:c>
    </x:row>
    <x:row r="1611" spans="1:14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119</x:v>
      </x:c>
      <x:c r="F1611" s="0" t="s">
        <x:v>120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599</x:v>
      </x:c>
    </x:row>
    <x:row r="1612" spans="1:14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119</x:v>
      </x:c>
      <x:c r="F1612" s="0" t="s">
        <x:v>120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825</x:v>
      </x:c>
    </x:row>
    <x:row r="1613" spans="1:14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119</x:v>
      </x:c>
      <x:c r="F1613" s="0" t="s">
        <x:v>120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307</x:v>
      </x:c>
    </x:row>
    <x:row r="1614" spans="1:14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119</x:v>
      </x:c>
      <x:c r="F1614" s="0" t="s">
        <x:v>120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1786</x:v>
      </x:c>
    </x:row>
    <x:row r="1615" spans="1:14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119</x:v>
      </x:c>
      <x:c r="F1615" s="0" t="s">
        <x:v>120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128</x:v>
      </x:c>
    </x:row>
    <x:row r="1616" spans="1:14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119</x:v>
      </x:c>
      <x:c r="F1616" s="0" t="s">
        <x:v>120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271</x:v>
      </x:c>
    </x:row>
    <x:row r="1617" spans="1:14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119</x:v>
      </x:c>
      <x:c r="F1617" s="0" t="s">
        <x:v>120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85</x:v>
      </x:c>
    </x:row>
    <x:row r="1618" spans="1:14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119</x:v>
      </x:c>
      <x:c r="F1618" s="0" t="s">
        <x:v>120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478</x:v>
      </x:c>
    </x:row>
    <x:row r="1619" spans="1:14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119</x:v>
      </x:c>
      <x:c r="F1619" s="0" t="s">
        <x:v>120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15</x:v>
      </x:c>
    </x:row>
    <x:row r="1620" spans="1:14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119</x:v>
      </x:c>
      <x:c r="F1620" s="0" t="s">
        <x:v>120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60</x:v>
      </x:c>
    </x:row>
    <x:row r="1621" spans="1:14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119</x:v>
      </x:c>
      <x:c r="F1621" s="0" t="s">
        <x:v>120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29</x:v>
      </x:c>
    </x:row>
    <x:row r="1622" spans="1:14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119</x:v>
      </x:c>
      <x:c r="F1622" s="0" t="s">
        <x:v>120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388</x:v>
      </x:c>
    </x:row>
    <x:row r="1623" spans="1:14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119</x:v>
      </x:c>
      <x:c r="F1623" s="0" t="s">
        <x:v>120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5</x:v>
      </x:c>
    </x:row>
    <x:row r="1624" spans="1:14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119</x:v>
      </x:c>
      <x:c r="F1624" s="0" t="s">
        <x:v>120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24</x:v>
      </x:c>
    </x:row>
    <x:row r="1625" spans="1:14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119</x:v>
      </x:c>
      <x:c r="F1625" s="0" t="s">
        <x:v>120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16</x:v>
      </x:c>
    </x:row>
    <x:row r="1626" spans="1:14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119</x:v>
      </x:c>
      <x:c r="F1626" s="0" t="s">
        <x:v>120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254</x:v>
      </x:c>
    </x:row>
    <x:row r="1627" spans="1:14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119</x:v>
      </x:c>
      <x:c r="F1627" s="0" t="s">
        <x:v>120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119</x:v>
      </x:c>
      <x:c r="F1628" s="0" t="s">
        <x:v>120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5</x:v>
      </x:c>
    </x:row>
    <x:row r="1629" spans="1:14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1815</x:v>
      </x:c>
    </x:row>
    <x:row r="1631" spans="1:14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119</x:v>
      </x:c>
      <x:c r="F1631" s="0" t="s">
        <x:v>120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236</x:v>
      </x:c>
    </x:row>
    <x:row r="1632" spans="1:14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119</x:v>
      </x:c>
      <x:c r="F1632" s="0" t="s">
        <x:v>120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133</x:v>
      </x:c>
    </x:row>
    <x:row r="1633" spans="1:14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119</x:v>
      </x:c>
      <x:c r="F1633" s="0" t="s">
        <x:v>120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66</x:v>
      </x:c>
    </x:row>
    <x:row r="1634" spans="1:14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121</x:v>
      </x:c>
      <x:c r="F1634" s="0" t="s">
        <x:v>122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15109</x:v>
      </x:c>
    </x:row>
    <x:row r="1635" spans="1:14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121</x:v>
      </x:c>
      <x:c r="F1635" s="0" t="s">
        <x:v>122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3788</x:v>
      </x:c>
    </x:row>
    <x:row r="1636" spans="1:14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121</x:v>
      </x:c>
      <x:c r="F1636" s="0" t="s">
        <x:v>122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2419</x:v>
      </x:c>
    </x:row>
    <x:row r="1637" spans="1:14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121</x:v>
      </x:c>
      <x:c r="F1637" s="0" t="s">
        <x:v>122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492</x:v>
      </x:c>
    </x:row>
    <x:row r="1638" spans="1:14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121</x:v>
      </x:c>
      <x:c r="F1638" s="0" t="s">
        <x:v>122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4979</x:v>
      </x:c>
    </x:row>
    <x:row r="1639" spans="1:14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121</x:v>
      </x:c>
      <x:c r="F1639" s="0" t="s">
        <x:v>122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2634</x:v>
      </x:c>
    </x:row>
    <x:row r="1640" spans="1:14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121</x:v>
      </x:c>
      <x:c r="F1640" s="0" t="s">
        <x:v>122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858</x:v>
      </x:c>
    </x:row>
    <x:row r="1641" spans="1:14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167</x:v>
      </x:c>
    </x:row>
    <x:row r="1642" spans="1:14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3601</x:v>
      </x:c>
    </x:row>
    <x:row r="1643" spans="1:14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121</x:v>
      </x:c>
      <x:c r="F1643" s="0" t="s">
        <x:v>122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616</x:v>
      </x:c>
    </x:row>
    <x:row r="1644" spans="1:14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121</x:v>
      </x:c>
      <x:c r="F1644" s="0" t="s">
        <x:v>122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722</x:v>
      </x:c>
    </x:row>
    <x:row r="1645" spans="1:14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121</x:v>
      </x:c>
      <x:c r="F1645" s="0" t="s">
        <x:v>122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98</x:v>
      </x:c>
    </x:row>
    <x:row r="1646" spans="1:14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121</x:v>
      </x:c>
      <x:c r="F1646" s="0" t="s">
        <x:v>122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1817</x:v>
      </x:c>
    </x:row>
    <x:row r="1647" spans="1:14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121</x:v>
      </x:c>
      <x:c r="F1647" s="0" t="s">
        <x:v>122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149</x:v>
      </x:c>
    </x:row>
    <x:row r="1648" spans="1:14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121</x:v>
      </x:c>
      <x:c r="F1648" s="0" t="s">
        <x:v>122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450</x:v>
      </x:c>
    </x:row>
    <x:row r="1649" spans="1:14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121</x:v>
      </x:c>
      <x:c r="F1649" s="0" t="s">
        <x:v>122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67</x:v>
      </x:c>
    </x:row>
    <x:row r="1650" spans="1:14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121</x:v>
      </x:c>
      <x:c r="F1650" s="0" t="s">
        <x:v>122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525</x:v>
      </x:c>
    </x:row>
    <x:row r="1651" spans="1:14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121</x:v>
      </x:c>
      <x:c r="F1651" s="0" t="s">
        <x:v>122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30</x:v>
      </x:c>
    </x:row>
    <x:row r="1652" spans="1:14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121</x:v>
      </x:c>
      <x:c r="F1652" s="0" t="s">
        <x:v>122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131</x:v>
      </x:c>
    </x:row>
    <x:row r="1653" spans="1:14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121</x:v>
      </x:c>
      <x:c r="F1653" s="0" t="s">
        <x:v>122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12</x:v>
      </x:c>
    </x:row>
    <x:row r="1654" spans="1:14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121</x:v>
      </x:c>
      <x:c r="F1654" s="0" t="s">
        <x:v>122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824</x:v>
      </x:c>
    </x:row>
    <x:row r="1655" spans="1:14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121</x:v>
      </x:c>
      <x:c r="F1655" s="0" t="s">
        <x:v>122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121</x:v>
      </x:c>
      <x:c r="F1656" s="0" t="s">
        <x:v>122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70</x:v>
      </x:c>
    </x:row>
    <x:row r="1657" spans="1:14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121</x:v>
      </x:c>
      <x:c r="F1657" s="0" t="s">
        <x:v>122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33</x:v>
      </x:c>
    </x:row>
    <x:row r="1658" spans="1:14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121</x:v>
      </x:c>
      <x:c r="F1658" s="0" t="s">
        <x:v>122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1050</x:v>
      </x:c>
    </x:row>
    <x:row r="1659" spans="1:14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121</x:v>
      </x:c>
      <x:c r="F1659" s="0" t="s">
        <x:v>122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7</x:v>
      </x:c>
    </x:row>
    <x:row r="1660" spans="1:14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121</x:v>
      </x:c>
      <x:c r="F1660" s="0" t="s">
        <x:v>122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14</x:v>
      </x:c>
    </x:row>
    <x:row r="1661" spans="1:14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121</x:v>
      </x:c>
      <x:c r="F1661" s="0" t="s">
        <x:v>122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121</x:v>
      </x:c>
      <x:c r="F1662" s="0" t="s">
        <x:v>122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2313</x:v>
      </x:c>
    </x:row>
    <x:row r="1663" spans="1:14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121</x:v>
      </x:c>
      <x:c r="F1663" s="0" t="s">
        <x:v>122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334</x:v>
      </x:c>
    </x:row>
    <x:row r="1664" spans="1:14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121</x:v>
      </x:c>
      <x:c r="F1664" s="0" t="s">
        <x:v>122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174</x:v>
      </x:c>
    </x:row>
    <x:row r="1665" spans="1:14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121</x:v>
      </x:c>
      <x:c r="F1665" s="0" t="s">
        <x:v>122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73</x:v>
      </x:c>
    </x:row>
    <x:row r="1666" spans="1:14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29190</x:v>
      </x:c>
    </x:row>
    <x:row r="1667" spans="1:14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123</x:v>
      </x:c>
      <x:c r="F1667" s="0" t="s">
        <x:v>124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8927</x:v>
      </x:c>
    </x:row>
    <x:row r="1668" spans="1:14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123</x:v>
      </x:c>
      <x:c r="F1668" s="0" t="s">
        <x:v>124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5762</x:v>
      </x:c>
    </x:row>
    <x:row r="1669" spans="1:14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123</x:v>
      </x:c>
      <x:c r="F1669" s="0" t="s">
        <x:v>124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1525</x:v>
      </x:c>
    </x:row>
    <x:row r="1670" spans="1:14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123</x:v>
      </x:c>
      <x:c r="F1670" s="0" t="s">
        <x:v>124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10798</x:v>
      </x:c>
    </x:row>
    <x:row r="1671" spans="1:14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123</x:v>
      </x:c>
      <x:c r="F1671" s="0" t="s">
        <x:v>124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6419</x:v>
      </x:c>
    </x:row>
    <x:row r="1672" spans="1:14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123</x:v>
      </x:c>
      <x:c r="F1672" s="0" t="s">
        <x:v>124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2363</x:v>
      </x:c>
    </x:row>
    <x:row r="1673" spans="1:14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123</x:v>
      </x:c>
      <x:c r="F1673" s="0" t="s">
        <x:v>124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526</x:v>
      </x:c>
    </x:row>
    <x:row r="1674" spans="1:14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123</x:v>
      </x:c>
      <x:c r="F1674" s="0" t="s">
        <x:v>124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7338</x:v>
      </x:c>
    </x:row>
    <x:row r="1675" spans="1:14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123</x:v>
      </x:c>
      <x:c r="F1675" s="0" t="s">
        <x:v>124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1666</x:v>
      </x:c>
    </x:row>
    <x:row r="1676" spans="1:14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123</x:v>
      </x:c>
      <x:c r="F1676" s="0" t="s">
        <x:v>124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2062</x:v>
      </x:c>
    </x:row>
    <x:row r="1677" spans="1:14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123</x:v>
      </x:c>
      <x:c r="F1677" s="0" t="s">
        <x:v>124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344</x:v>
      </x:c>
    </x:row>
    <x:row r="1678" spans="1:14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123</x:v>
      </x:c>
      <x:c r="F1678" s="0" t="s">
        <x:v>124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3684</x:v>
      </x:c>
    </x:row>
    <x:row r="1679" spans="1:14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123</x:v>
      </x:c>
      <x:c r="F1679" s="0" t="s">
        <x:v>124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271</x:v>
      </x:c>
    </x:row>
    <x:row r="1680" spans="1:14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123</x:v>
      </x:c>
      <x:c r="F1680" s="0" t="s">
        <x:v>124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766</x:v>
      </x:c>
    </x:row>
    <x:row r="1681" spans="1:14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123</x:v>
      </x:c>
      <x:c r="F1681" s="0" t="s">
        <x:v>124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272</x:v>
      </x:c>
    </x:row>
    <x:row r="1682" spans="1:14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123</x:v>
      </x:c>
      <x:c r="F1682" s="0" t="s">
        <x:v>124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1217</x:v>
      </x:c>
    </x:row>
    <x:row r="1683" spans="1:14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123</x:v>
      </x:c>
      <x:c r="F1683" s="0" t="s">
        <x:v>124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40</x:v>
      </x:c>
    </x:row>
    <x:row r="1684" spans="1:14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123</x:v>
      </x:c>
      <x:c r="F1684" s="0" t="s">
        <x:v>124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154</x:v>
      </x:c>
    </x:row>
    <x:row r="1685" spans="1:14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123</x:v>
      </x:c>
      <x:c r="F1685" s="0" t="s">
        <x:v>124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117</x:v>
      </x:c>
    </x:row>
    <x:row r="1686" spans="1:14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123</x:v>
      </x:c>
      <x:c r="F1686" s="0" t="s">
        <x:v>124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1183</x:v>
      </x:c>
    </x:row>
    <x:row r="1687" spans="1:14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123</x:v>
      </x:c>
      <x:c r="F1687" s="0" t="s">
        <x:v>124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30</x:v>
      </x:c>
    </x:row>
    <x:row r="1688" spans="1:14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123</x:v>
      </x:c>
      <x:c r="F1688" s="0" t="s">
        <x:v>124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85</x:v>
      </x:c>
    </x:row>
    <x:row r="1689" spans="1:14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123</x:v>
      </x:c>
      <x:c r="F1689" s="0" t="s">
        <x:v>124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87</x:v>
      </x:c>
    </x:row>
    <x:row r="1690" spans="1:14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123</x:v>
      </x:c>
      <x:c r="F1690" s="0" t="s">
        <x:v>124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854</x:v>
      </x:c>
    </x:row>
    <x:row r="1691" spans="1:14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123</x:v>
      </x:c>
      <x:c r="F1691" s="0" t="s">
        <x:v>124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6</x:v>
      </x:c>
    </x:row>
    <x:row r="1692" spans="1:14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123</x:v>
      </x:c>
      <x:c r="F1692" s="0" t="s">
        <x:v>124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22</x:v>
      </x:c>
    </x:row>
    <x:row r="1693" spans="1:14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123</x:v>
      </x:c>
      <x:c r="F1693" s="0" t="s">
        <x:v>124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53</x:v>
      </x:c>
    </x:row>
    <x:row r="1694" spans="1:14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123</x:v>
      </x:c>
      <x:c r="F1694" s="0" t="s">
        <x:v>124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4116</x:v>
      </x:c>
    </x:row>
    <x:row r="1695" spans="1:14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123</x:v>
      </x:c>
      <x:c r="F1695" s="0" t="s">
        <x:v>124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495</x:v>
      </x:c>
    </x:row>
    <x:row r="1696" spans="1:14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123</x:v>
      </x:c>
      <x:c r="F1696" s="0" t="s">
        <x:v>124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310</x:v>
      </x:c>
    </x:row>
    <x:row r="1697" spans="1:14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123</x:v>
      </x:c>
      <x:c r="F1697" s="0" t="s">
        <x:v>124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126</x:v>
      </x:c>
    </x:row>
    <x:row r="1698" spans="1:14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125</x:v>
      </x:c>
      <x:c r="F1698" s="0" t="s">
        <x:v>126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13309</x:v>
      </x:c>
    </x:row>
    <x:row r="1699" spans="1:14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125</x:v>
      </x:c>
      <x:c r="F1699" s="0" t="s">
        <x:v>126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3242</x:v>
      </x:c>
    </x:row>
    <x:row r="1700" spans="1:14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125</x:v>
      </x:c>
      <x:c r="F1700" s="0" t="s">
        <x:v>126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2185</x:v>
      </x:c>
    </x:row>
    <x:row r="1701" spans="1:14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125</x:v>
      </x:c>
      <x:c r="F1701" s="0" t="s">
        <x:v>126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532</x:v>
      </x:c>
    </x:row>
    <x:row r="1702" spans="1:14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125</x:v>
      </x:c>
      <x:c r="F1702" s="0" t="s">
        <x:v>126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4645</x:v>
      </x:c>
    </x:row>
    <x:row r="1703" spans="1:14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125</x:v>
      </x:c>
      <x:c r="F1703" s="0" t="s">
        <x:v>126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2179</x:v>
      </x:c>
    </x:row>
    <x:row r="1704" spans="1:14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125</x:v>
      </x:c>
      <x:c r="F1704" s="0" t="s">
        <x:v>126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819</x:v>
      </x:c>
    </x:row>
    <x:row r="1705" spans="1:14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125</x:v>
      </x:c>
      <x:c r="F1705" s="0" t="s">
        <x:v>126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128</x:v>
      </x:c>
    </x:row>
    <x:row r="1706" spans="1:14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125</x:v>
      </x:c>
      <x:c r="F1706" s="0" t="s">
        <x:v>126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3499</x:v>
      </x:c>
    </x:row>
    <x:row r="1707" spans="1:14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125</x:v>
      </x:c>
      <x:c r="F1707" s="0" t="s">
        <x:v>126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674</x:v>
      </x:c>
    </x:row>
    <x:row r="1708" spans="1:14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125</x:v>
      </x:c>
      <x:c r="F1708" s="0" t="s">
        <x:v>126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773</x:v>
      </x:c>
    </x:row>
    <x:row r="1709" spans="1:14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125</x:v>
      </x:c>
      <x:c r="F1709" s="0" t="s">
        <x:v>126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112</x:v>
      </x:c>
    </x:row>
    <x:row r="1710" spans="1:14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125</x:v>
      </x:c>
      <x:c r="F1710" s="0" t="s">
        <x:v>126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1546</x:v>
      </x:c>
    </x:row>
    <x:row r="1711" spans="1:14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125</x:v>
      </x:c>
      <x:c r="F1711" s="0" t="s">
        <x:v>126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144</x:v>
      </x:c>
    </x:row>
    <x:row r="1712" spans="1:14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125</x:v>
      </x:c>
      <x:c r="F1712" s="0" t="s">
        <x:v>126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339</x:v>
      </x:c>
    </x:row>
    <x:row r="1713" spans="1:14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125</x:v>
      </x:c>
      <x:c r="F1713" s="0" t="s">
        <x:v>126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98</x:v>
      </x:c>
    </x:row>
    <x:row r="1714" spans="1:14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125</x:v>
      </x:c>
      <x:c r="F1714" s="0" t="s">
        <x:v>126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430</x:v>
      </x:c>
    </x:row>
    <x:row r="1715" spans="1:14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125</x:v>
      </x:c>
      <x:c r="F1715" s="0" t="s">
        <x:v>126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23</x:v>
      </x:c>
    </x:row>
    <x:row r="1716" spans="1:14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125</x:v>
      </x:c>
      <x:c r="F1716" s="0" t="s">
        <x:v>126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81</x:v>
      </x:c>
    </x:row>
    <x:row r="1717" spans="1:14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125</x:v>
      </x:c>
      <x:c r="F1717" s="0" t="s">
        <x:v>126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43</x:v>
      </x:c>
    </x:row>
    <x:row r="1718" spans="1:14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125</x:v>
      </x:c>
      <x:c r="F1718" s="0" t="s">
        <x:v>126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595</x:v>
      </x:c>
    </x:row>
    <x:row r="1719" spans="1:14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125</x:v>
      </x:c>
      <x:c r="F1719" s="0" t="s">
        <x:v>126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9</x:v>
      </x:c>
    </x:row>
    <x:row r="1720" spans="1:14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125</x:v>
      </x:c>
      <x:c r="F1720" s="0" t="s">
        <x:v>126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35</x:v>
      </x:c>
    </x:row>
    <x:row r="1721" spans="1:14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125</x:v>
      </x:c>
      <x:c r="F1721" s="0" t="s">
        <x:v>126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40</x:v>
      </x:c>
    </x:row>
    <x:row r="1722" spans="1:14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125</x:v>
      </x:c>
      <x:c r="F1722" s="0" t="s">
        <x:v>126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555</x:v>
      </x:c>
    </x:row>
    <x:row r="1723" spans="1:14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125</x:v>
      </x:c>
      <x:c r="F1723" s="0" t="s">
        <x:v>126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</x:v>
      </x:c>
    </x:row>
    <x:row r="1724" spans="1:14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125</x:v>
      </x:c>
      <x:c r="F1724" s="0" t="s">
        <x:v>126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125</x:v>
      </x:c>
      <x:c r="F1725" s="0" t="s">
        <x:v>126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42</x:v>
      </x:c>
    </x:row>
    <x:row r="1726" spans="1:14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125</x:v>
      </x:c>
      <x:c r="F1726" s="0" t="s">
        <x:v>126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2039</x:v>
      </x:c>
    </x:row>
    <x:row r="1727" spans="1:14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125</x:v>
      </x:c>
      <x:c r="F1727" s="0" t="s">
        <x:v>126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209</x:v>
      </x:c>
    </x:row>
    <x:row r="1728" spans="1:14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125</x:v>
      </x:c>
      <x:c r="F1728" s="0" t="s">
        <x:v>126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131</x:v>
      </x:c>
    </x:row>
    <x:row r="1729" spans="1:14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125</x:v>
      </x:c>
      <x:c r="F1729" s="0" t="s">
        <x:v>126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69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772245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214293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151439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80286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53</x:v>
      </x:c>
      <x:c r="F1734" s="0" t="s">
        <x:v>55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225515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53</x:v>
      </x:c>
      <x:c r="F1735" s="0" t="s">
        <x:v>55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142425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53</x:v>
      </x:c>
      <x:c r="F1736" s="0" t="s">
        <x:v>55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57309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53</x:v>
      </x:c>
      <x:c r="F1737" s="0" t="s">
        <x:v>55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20534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53</x:v>
      </x:c>
      <x:c r="F1738" s="0" t="s">
        <x:v>55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238610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53</x:v>
      </x:c>
      <x:c r="F1739" s="0" t="s">
        <x:v>55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44918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53</x:v>
      </x:c>
      <x:c r="F1740" s="0" t="s">
        <x:v>55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54047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53</x:v>
      </x:c>
      <x:c r="F1741" s="0" t="s">
        <x:v>55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21269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53</x:v>
      </x:c>
      <x:c r="F1742" s="0" t="s">
        <x:v>55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136652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53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8888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53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21075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53</x:v>
      </x:c>
      <x:c r="F1745" s="0" t="s">
        <x:v>55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13995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53</x:v>
      </x:c>
      <x:c r="F1746" s="0" t="s">
        <x:v>55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53903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53</x:v>
      </x:c>
      <x:c r="F1747" s="0" t="s">
        <x:v>55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1467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53</x:v>
      </x:c>
      <x:c r="F1748" s="0" t="s">
        <x:v>55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5128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53</x:v>
      </x:c>
      <x:c r="F1749" s="0" t="s">
        <x:v>55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6275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53</x:v>
      </x:c>
      <x:c r="F1750" s="0" t="s">
        <x:v>55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49698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53</x:v>
      </x:c>
      <x:c r="F1751" s="0" t="s">
        <x:v>55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1002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53</x:v>
      </x:c>
      <x:c r="F1752" s="0" t="s">
        <x:v>55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3568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53</x:v>
      </x:c>
      <x:c r="F1753" s="0" t="s">
        <x:v>55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7912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53</x:v>
      </x:c>
      <x:c r="F1754" s="0" t="s">
        <x:v>55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17980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53</x:v>
      </x:c>
      <x:c r="F1755" s="0" t="s">
        <x:v>55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222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53</x:v>
      </x:c>
      <x:c r="F1756" s="0" t="s">
        <x:v>55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1027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53</x:v>
      </x:c>
      <x:c r="F1757" s="0" t="s">
        <x:v>55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4342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53</x:v>
      </x:c>
      <x:c r="F1758" s="0" t="s">
        <x:v>55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49887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53</x:v>
      </x:c>
      <x:c r="F1759" s="0" t="s">
        <x:v>55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15371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53</x:v>
      </x:c>
      <x:c r="F1760" s="0" t="s">
        <x:v>55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9285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53</x:v>
      </x:c>
      <x:c r="F1761" s="0" t="s">
        <x:v>55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5959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67</x:v>
      </x:c>
      <x:c r="F1762" s="0" t="s">
        <x:v>81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8176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67</x:v>
      </x:c>
      <x:c r="F1763" s="0" t="s">
        <x:v>81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2510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67</x:v>
      </x:c>
      <x:c r="F1764" s="0" t="s">
        <x:v>81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1836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67</x:v>
      </x:c>
      <x:c r="F1765" s="0" t="s">
        <x:v>81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933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67</x:v>
      </x:c>
      <x:c r="F1766" s="0" t="s">
        <x:v>81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2932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67</x:v>
      </x:c>
      <x:c r="F1767" s="0" t="s">
        <x:v>81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1741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67</x:v>
      </x:c>
      <x:c r="F1768" s="0" t="s">
        <x:v>81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853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67</x:v>
      </x:c>
      <x:c r="F1769" s="0" t="s">
        <x:v>81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360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67</x:v>
      </x:c>
      <x:c r="F1770" s="0" t="s">
        <x:v>81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2429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67</x:v>
      </x:c>
      <x:c r="F1771" s="0" t="s">
        <x:v>81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427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67</x:v>
      </x:c>
      <x:c r="F1772" s="0" t="s">
        <x:v>81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585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67</x:v>
      </x:c>
      <x:c r="F1773" s="0" t="s">
        <x:v>81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288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67</x:v>
      </x:c>
      <x:c r="F1774" s="0" t="s">
        <x:v>81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1088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67</x:v>
      </x:c>
      <x:c r="F1775" s="0" t="s">
        <x:v>81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88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67</x:v>
      </x:c>
      <x:c r="F1776" s="0" t="s">
        <x:v>81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196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67</x:v>
      </x:c>
      <x:c r="F1777" s="0" t="s">
        <x:v>81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116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67</x:v>
      </x:c>
      <x:c r="F1778" s="0" t="s">
        <x:v>81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420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67</x:v>
      </x:c>
      <x:c r="F1779" s="0" t="s">
        <x:v>81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16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67</x:v>
      </x:c>
      <x:c r="F1780" s="0" t="s">
        <x:v>81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37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67</x:v>
      </x:c>
      <x:c r="F1781" s="0" t="s">
        <x:v>81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67</x:v>
      </x:c>
      <x:c r="F1782" s="0" t="s">
        <x:v>81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358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67</x:v>
      </x:c>
      <x:c r="F1783" s="0" t="s">
        <x:v>81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67</x:v>
      </x:c>
      <x:c r="F1784" s="0" t="s">
        <x:v>81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23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67</x:v>
      </x:c>
      <x:c r="F1785" s="0" t="s">
        <x:v>81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28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67</x:v>
      </x:c>
      <x:c r="F1786" s="0" t="s">
        <x:v>81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322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67</x:v>
      </x:c>
      <x:c r="F1787" s="0" t="s">
        <x:v>81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6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67</x:v>
      </x:c>
      <x:c r="F1788" s="0" t="s">
        <x:v>81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8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67</x:v>
      </x:c>
      <x:c r="F1789" s="0" t="s">
        <x:v>81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56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67</x:v>
      </x:c>
      <x:c r="F1790" s="0" t="s">
        <x:v>81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627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67</x:v>
      </x:c>
      <x:c r="F1791" s="0" t="s">
        <x:v>81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218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67</x:v>
      </x:c>
      <x:c r="F1792" s="0" t="s">
        <x:v>81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134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67</x:v>
      </x:c>
      <x:c r="F1793" s="0" t="s">
        <x:v>81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65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69</x:v>
      </x:c>
      <x:c r="F1794" s="0" t="s">
        <x:v>82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245306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69</x:v>
      </x:c>
      <x:c r="F1795" s="0" t="s">
        <x:v>82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52829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69</x:v>
      </x:c>
      <x:c r="F1796" s="0" t="s">
        <x:v>82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37240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69</x:v>
      </x:c>
      <x:c r="F1797" s="0" t="s">
        <x:v>82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27173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69</x:v>
      </x:c>
      <x:c r="F1798" s="0" t="s">
        <x:v>82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45331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69</x:v>
      </x:c>
      <x:c r="F1799" s="0" t="s">
        <x:v>82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29855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69</x:v>
      </x:c>
      <x:c r="F1800" s="0" t="s">
        <x:v>82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12477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69</x:v>
      </x:c>
      <x:c r="F1801" s="0" t="s">
        <x:v>82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3926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69</x:v>
      </x:c>
      <x:c r="F1802" s="0" t="s">
        <x:v>82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71639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69</x:v>
      </x:c>
      <x:c r="F1803" s="0" t="s">
        <x:v>82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14128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69</x:v>
      </x:c>
      <x:c r="F1804" s="0" t="s">
        <x:v>82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13658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69</x:v>
      </x:c>
      <x:c r="F1805" s="0" t="s">
        <x:v>82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6893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69</x:v>
      </x:c>
      <x:c r="F1806" s="0" t="s">
        <x:v>82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55560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69</x:v>
      </x:c>
      <x:c r="F1807" s="0" t="s">
        <x:v>82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3222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69</x:v>
      </x:c>
      <x:c r="F1808" s="0" t="s">
        <x:v>82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5567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69</x:v>
      </x:c>
      <x:c r="F1809" s="0" t="s">
        <x:v>82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6261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69</x:v>
      </x:c>
      <x:c r="F1810" s="0" t="s">
        <x:v>82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25750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69</x:v>
      </x:c>
      <x:c r="F1811" s="0" t="s">
        <x:v>82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617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69</x:v>
      </x:c>
      <x:c r="F1812" s="0" t="s">
        <x:v>82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1476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69</x:v>
      </x:c>
      <x:c r="F1813" s="0" t="s">
        <x:v>82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3021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69</x:v>
      </x:c>
      <x:c r="F1814" s="0" t="s">
        <x:v>82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24624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69</x:v>
      </x:c>
      <x:c r="F1815" s="0" t="s">
        <x:v>82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463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69</x:v>
      </x:c>
      <x:c r="F1816" s="0" t="s">
        <x:v>82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1210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69</x:v>
      </x:c>
      <x:c r="F1817" s="0" t="s">
        <x:v>82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3616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69</x:v>
      </x:c>
      <x:c r="F1818" s="0" t="s">
        <x:v>82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5694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69</x:v>
      </x:c>
      <x:c r="F1819" s="0" t="s">
        <x:v>82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79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69</x:v>
      </x:c>
      <x:c r="F1820" s="0" t="s">
        <x:v>82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319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69</x:v>
      </x:c>
      <x:c r="F1821" s="0" t="s">
        <x:v>82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1466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69</x:v>
      </x:c>
      <x:c r="F1822" s="0" t="s">
        <x:v>82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16708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69</x:v>
      </x:c>
      <x:c r="F1823" s="0" t="s">
        <x:v>82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4465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69</x:v>
      </x:c>
      <x:c r="F1824" s="0" t="s">
        <x:v>82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2533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69</x:v>
      </x:c>
      <x:c r="F1825" s="0" t="s">
        <x:v>82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1990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71</x:v>
      </x:c>
      <x:c r="F1826" s="0" t="s">
        <x:v>83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35871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71</x:v>
      </x:c>
      <x:c r="F1827" s="0" t="s">
        <x:v>83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10503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71</x:v>
      </x:c>
      <x:c r="F1828" s="0" t="s">
        <x:v>83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6635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71</x:v>
      </x:c>
      <x:c r="F1829" s="0" t="s">
        <x:v>83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3257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71</x:v>
      </x:c>
      <x:c r="F1830" s="0" t="s">
        <x:v>83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9113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71</x:v>
      </x:c>
      <x:c r="F1831" s="0" t="s">
        <x:v>83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6528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71</x:v>
      </x:c>
      <x:c r="F1832" s="0" t="s">
        <x:v>83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2442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71</x:v>
      </x:c>
      <x:c r="F1833" s="0" t="s">
        <x:v>83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672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71</x:v>
      </x:c>
      <x:c r="F1834" s="0" t="s">
        <x:v>83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9474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71</x:v>
      </x:c>
      <x:c r="F1835" s="0" t="s">
        <x:v>83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2682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71</x:v>
      </x:c>
      <x:c r="F1836" s="0" t="s">
        <x:v>83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2568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71</x:v>
      </x:c>
      <x:c r="F1837" s="0" t="s">
        <x:v>83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699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71</x:v>
      </x:c>
      <x:c r="F1838" s="0" t="s">
        <x:v>83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5236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71</x:v>
      </x:c>
      <x:c r="F1839" s="0" t="s">
        <x:v>83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394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71</x:v>
      </x:c>
      <x:c r="F1840" s="0" t="s">
        <x:v>83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709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71</x:v>
      </x:c>
      <x:c r="F1841" s="0" t="s">
        <x:v>83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388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71</x:v>
      </x:c>
      <x:c r="F1842" s="0" t="s">
        <x:v>83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2886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71</x:v>
      </x:c>
      <x:c r="F1843" s="0" t="s">
        <x:v>83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70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71</x:v>
      </x:c>
      <x:c r="F1844" s="0" t="s">
        <x:v>83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185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71</x:v>
      </x:c>
      <x:c r="F1845" s="0" t="s">
        <x:v>83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269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71</x:v>
      </x:c>
      <x:c r="F1846" s="0" t="s">
        <x:v>83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4693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71</x:v>
      </x:c>
      <x:c r="F1847" s="0" t="s">
        <x:v>83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64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71</x:v>
      </x:c>
      <x:c r="F1848" s="0" t="s">
        <x:v>83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238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71</x:v>
      </x:c>
      <x:c r="F1849" s="0" t="s">
        <x:v>83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572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71</x:v>
      </x:c>
      <x:c r="F1850" s="0" t="s">
        <x:v>83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2316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71</x:v>
      </x:c>
      <x:c r="F1851" s="0" t="s">
        <x:v>83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24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71</x:v>
      </x:c>
      <x:c r="F1852" s="0" t="s">
        <x:v>83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128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71</x:v>
      </x:c>
      <x:c r="F1853" s="0" t="s">
        <x:v>83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443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71</x:v>
      </x:c>
      <x:c r="F1854" s="0" t="s">
        <x:v>83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2153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71</x:v>
      </x:c>
      <x:c r="F1855" s="0" t="s">
        <x:v>83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741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71</x:v>
      </x:c>
      <x:c r="F1856" s="0" t="s">
        <x:v>83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365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71</x:v>
      </x:c>
      <x:c r="F1857" s="0" t="s">
        <x:v>83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214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73</x:v>
      </x:c>
      <x:c r="F1858" s="0" t="s">
        <x:v>84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15363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73</x:v>
      </x:c>
      <x:c r="F1859" s="0" t="s">
        <x:v>84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4696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73</x:v>
      </x:c>
      <x:c r="F1860" s="0" t="s">
        <x:v>84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3482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73</x:v>
      </x:c>
      <x:c r="F1861" s="0" t="s">
        <x:v>84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1234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73</x:v>
      </x:c>
      <x:c r="F1862" s="0" t="s">
        <x:v>84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5001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73</x:v>
      </x:c>
      <x:c r="F1863" s="0" t="s">
        <x:v>84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3114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73</x:v>
      </x:c>
      <x:c r="F1864" s="0" t="s">
        <x:v>84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1283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73</x:v>
      </x:c>
      <x:c r="F1865" s="0" t="s">
        <x:v>84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356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73</x:v>
      </x:c>
      <x:c r="F1866" s="0" t="s">
        <x:v>84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5466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73</x:v>
      </x:c>
      <x:c r="F1867" s="0" t="s">
        <x:v>84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993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73</x:v>
      </x:c>
      <x:c r="F1868" s="0" t="s">
        <x:v>84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1245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73</x:v>
      </x:c>
      <x:c r="F1869" s="0" t="s">
        <x:v>84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306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73</x:v>
      </x:c>
      <x:c r="F1870" s="0" t="s">
        <x:v>84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2596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73</x:v>
      </x:c>
      <x:c r="F1871" s="0" t="s">
        <x:v>84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232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73</x:v>
      </x:c>
      <x:c r="F1872" s="0" t="s">
        <x:v>84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571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73</x:v>
      </x:c>
      <x:c r="F1873" s="0" t="s">
        <x:v>84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220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73</x:v>
      </x:c>
      <x:c r="F1874" s="0" t="s">
        <x:v>84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697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73</x:v>
      </x:c>
      <x:c r="F1875" s="0" t="s">
        <x:v>84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37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73</x:v>
      </x:c>
      <x:c r="F1876" s="0" t="s">
        <x:v>84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98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73</x:v>
      </x:c>
      <x:c r="F1877" s="0" t="s">
        <x:v>84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86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73</x:v>
      </x:c>
      <x:c r="F1878" s="0" t="s">
        <x:v>84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355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73</x:v>
      </x:c>
      <x:c r="F1879" s="0" t="s">
        <x:v>84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20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73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46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73</x:v>
      </x:c>
      <x:c r="F1881" s="0" t="s">
        <x:v>84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103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73</x:v>
      </x:c>
      <x:c r="F1882" s="0" t="s">
        <x:v>84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198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73</x:v>
      </x:c>
      <x:c r="F1883" s="0" t="s">
        <x:v>84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73</x:v>
      </x:c>
      <x:c r="F1884" s="0" t="s">
        <x:v>84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11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73</x:v>
      </x:c>
      <x:c r="F1885" s="0" t="s">
        <x:v>84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65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73</x:v>
      </x:c>
      <x:c r="F1886" s="0" t="s">
        <x:v>84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1050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73</x:v>
      </x:c>
      <x:c r="F1887" s="0" t="s">
        <x:v>84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299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73</x:v>
      </x:c>
      <x:c r="F1888" s="0" t="s">
        <x:v>84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228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73</x:v>
      </x:c>
      <x:c r="F1889" s="0" t="s">
        <x:v>84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98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75</x:v>
      </x:c>
      <x:c r="F1890" s="0" t="s">
        <x:v>85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11374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75</x:v>
      </x:c>
      <x:c r="F1891" s="0" t="s">
        <x:v>85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3831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75</x:v>
      </x:c>
      <x:c r="F1892" s="0" t="s">
        <x:v>85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2420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75</x:v>
      </x:c>
      <x:c r="F1893" s="0" t="s">
        <x:v>85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855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75</x:v>
      </x:c>
      <x:c r="F1894" s="0" t="s">
        <x:v>85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3783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75</x:v>
      </x:c>
      <x:c r="F1895" s="0" t="s">
        <x:v>85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2629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75</x:v>
      </x:c>
      <x:c r="F1896" s="0" t="s">
        <x:v>85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929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75</x:v>
      </x:c>
      <x:c r="F1897" s="0" t="s">
        <x:v>85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243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75</x:v>
      </x:c>
      <x:c r="F1898" s="0" t="s">
        <x:v>85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3437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75</x:v>
      </x:c>
      <x:c r="F1899" s="0" t="s">
        <x:v>85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726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75</x:v>
      </x:c>
      <x:c r="F1900" s="0" t="s">
        <x:v>85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860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75</x:v>
      </x:c>
      <x:c r="F1901" s="0" t="s">
        <x:v>85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212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75</x:v>
      </x:c>
      <x:c r="F1902" s="0" t="s">
        <x:v>85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1631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75</x:v>
      </x:c>
      <x:c r="F1903" s="0" t="s">
        <x:v>85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113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75</x:v>
      </x:c>
      <x:c r="F1904" s="0" t="s">
        <x:v>85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332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75</x:v>
      </x:c>
      <x:c r="F1905" s="0" t="s">
        <x:v>85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116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75</x:v>
      </x:c>
      <x:c r="F1906" s="0" t="s">
        <x:v>85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515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75</x:v>
      </x:c>
      <x:c r="F1907" s="0" t="s">
        <x:v>85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13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75</x:v>
      </x:c>
      <x:c r="F1908" s="0" t="s">
        <x:v>85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82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75</x:v>
      </x:c>
      <x:c r="F1909" s="0" t="s">
        <x:v>85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51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75</x:v>
      </x:c>
      <x:c r="F1910" s="0" t="s">
        <x:v>85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529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75</x:v>
      </x:c>
      <x:c r="F1911" s="0" t="s">
        <x:v>85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10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75</x:v>
      </x:c>
      <x:c r="F1912" s="0" t="s">
        <x:v>85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51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75</x:v>
      </x:c>
      <x:c r="F1913" s="0" t="s">
        <x:v>85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82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75</x:v>
      </x:c>
      <x:c r="F1914" s="0" t="s">
        <x:v>85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669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75</x:v>
      </x:c>
      <x:c r="F1915" s="0" t="s">
        <x:v>85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75</x:v>
      </x:c>
      <x:c r="F1916" s="0" t="s">
        <x:v>85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14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75</x:v>
      </x:c>
      <x:c r="F1917" s="0" t="s">
        <x:v>85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78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75</x:v>
      </x:c>
      <x:c r="F1918" s="0" t="s">
        <x:v>85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810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75</x:v>
      </x:c>
      <x:c r="F1919" s="0" t="s">
        <x:v>85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336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75</x:v>
      </x:c>
      <x:c r="F1920" s="0" t="s">
        <x:v>85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152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75</x:v>
      </x:c>
      <x:c r="F1921" s="0" t="s">
        <x:v>85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73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86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5312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86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1798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86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1329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86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491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86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2012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77</x:v>
      </x:c>
      <x:c r="F1927" s="0" t="s">
        <x:v>86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1212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77</x:v>
      </x:c>
      <x:c r="F1928" s="0" t="s">
        <x:v>86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531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77</x:v>
      </x:c>
      <x:c r="F1929" s="0" t="s">
        <x:v>86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163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77</x:v>
      </x:c>
      <x:c r="F1930" s="0" t="s">
        <x:v>86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1707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77</x:v>
      </x:c>
      <x:c r="F1931" s="0" t="s">
        <x:v>86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311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77</x:v>
      </x:c>
      <x:c r="F1932" s="0" t="s">
        <x:v>86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450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77</x:v>
      </x:c>
      <x:c r="F1933" s="0" t="s">
        <x:v>86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107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77</x:v>
      </x:c>
      <x:c r="F1934" s="0" t="s">
        <x:v>86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771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77</x:v>
      </x:c>
      <x:c r="F1935" s="0" t="s">
        <x:v>86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75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77</x:v>
      </x:c>
      <x:c r="F1936" s="0" t="s">
        <x:v>86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188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77</x:v>
      </x:c>
      <x:c r="F1937" s="0" t="s">
        <x:v>86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74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77</x:v>
      </x:c>
      <x:c r="F1938" s="0" t="s">
        <x:v>86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195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77</x:v>
      </x:c>
      <x:c r="F1939" s="0" t="s">
        <x:v>86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10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77</x:v>
      </x:c>
      <x:c r="F1940" s="0" t="s">
        <x:v>86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77</x:v>
      </x:c>
      <x:c r="F1941" s="0" t="s">
        <x:v>86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38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77</x:v>
      </x:c>
      <x:c r="F1942" s="0" t="s">
        <x:v>86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103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77</x:v>
      </x:c>
      <x:c r="F1943" s="0" t="s">
        <x:v>86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77</x:v>
      </x:c>
      <x:c r="F1944" s="0" t="s">
        <x:v>86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14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77</x:v>
      </x:c>
      <x:c r="F1945" s="0" t="s">
        <x:v>86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28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77</x:v>
      </x:c>
      <x:c r="F1946" s="0" t="s">
        <x:v>86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99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77</x:v>
      </x:c>
      <x:c r="F1947" s="0" t="s">
        <x:v>86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77</x:v>
      </x:c>
      <x:c r="F1948" s="0" t="s">
        <x:v>86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77</x:v>
      </x:c>
      <x:c r="F1949" s="0" t="s">
        <x:v>86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17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77</x:v>
      </x:c>
      <x:c r="F1950" s="0" t="s">
        <x:v>86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425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77</x:v>
      </x:c>
      <x:c r="F1951" s="0" t="s">
        <x:v>86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185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77</x:v>
      </x:c>
      <x:c r="F1952" s="0" t="s">
        <x:v>86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100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77</x:v>
      </x:c>
      <x:c r="F1953" s="0" t="s">
        <x:v>86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64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87</x:v>
      </x:c>
      <x:c r="F1954" s="0" t="s">
        <x:v>88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19660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87</x:v>
      </x:c>
      <x:c r="F1955" s="0" t="s">
        <x:v>88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6193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87</x:v>
      </x:c>
      <x:c r="F1956" s="0" t="s">
        <x:v>88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4048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87</x:v>
      </x:c>
      <x:c r="F1957" s="0" t="s">
        <x:v>88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1771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87</x:v>
      </x:c>
      <x:c r="F1958" s="0" t="s">
        <x:v>88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7740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87</x:v>
      </x:c>
      <x:c r="F1959" s="0" t="s">
        <x:v>88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4331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87</x:v>
      </x:c>
      <x:c r="F1960" s="0" t="s">
        <x:v>88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1458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472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87</x:v>
      </x:c>
      <x:c r="F1962" s="0" t="s">
        <x:v>88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6208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87</x:v>
      </x:c>
      <x:c r="F1963" s="0" t="s">
        <x:v>88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1167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87</x:v>
      </x:c>
      <x:c r="F1964" s="0" t="s">
        <x:v>88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1577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87</x:v>
      </x:c>
      <x:c r="F1965" s="0" t="s">
        <x:v>88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483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87</x:v>
      </x:c>
      <x:c r="F1966" s="0" t="s">
        <x:v>88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2200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87</x:v>
      </x:c>
      <x:c r="F1967" s="0" t="s">
        <x:v>88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184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87</x:v>
      </x:c>
      <x:c r="F1968" s="0" t="s">
        <x:v>88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560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87</x:v>
      </x:c>
      <x:c r="F1969" s="0" t="s">
        <x:v>88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237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87</x:v>
      </x:c>
      <x:c r="F1970" s="0" t="s">
        <x:v>88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654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87</x:v>
      </x:c>
      <x:c r="F1971" s="0" t="s">
        <x:v>88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23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87</x:v>
      </x:c>
      <x:c r="F1972" s="0" t="s">
        <x:v>88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109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87</x:v>
      </x:c>
      <x:c r="F1973" s="0" t="s">
        <x:v>88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69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87</x:v>
      </x:c>
      <x:c r="F1974" s="0" t="s">
        <x:v>88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942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87</x:v>
      </x:c>
      <x:c r="F1975" s="0" t="s">
        <x:v>88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19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87</x:v>
      </x:c>
      <x:c r="F1976" s="0" t="s">
        <x:v>88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72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87</x:v>
      </x:c>
      <x:c r="F1977" s="0" t="s">
        <x:v>88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174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87</x:v>
      </x:c>
      <x:c r="F1978" s="0" t="s">
        <x:v>88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748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87</x:v>
      </x:c>
      <x:c r="F1979" s="0" t="s">
        <x:v>88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87</x:v>
      </x:c>
      <x:c r="F1980" s="0" t="s">
        <x:v>88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41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87</x:v>
      </x:c>
      <x:c r="F1981" s="0" t="s">
        <x:v>88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180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87</x:v>
      </x:c>
      <x:c r="F1982" s="0" t="s">
        <x:v>88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1168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87</x:v>
      </x:c>
      <x:c r="F1983" s="0" t="s">
        <x:v>88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468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87</x:v>
      </x:c>
      <x:c r="F1984" s="0" t="s">
        <x:v>88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231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87</x:v>
      </x:c>
      <x:c r="F1985" s="0" t="s">
        <x:v>88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156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89</x:v>
      </x:c>
      <x:c r="F1986" s="0" t="s">
        <x:v>90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30480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89</x:v>
      </x:c>
      <x:c r="F1987" s="0" t="s">
        <x:v>90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9242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89</x:v>
      </x:c>
      <x:c r="F1988" s="0" t="s">
        <x:v>90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5800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89</x:v>
      </x:c>
      <x:c r="F1989" s="0" t="s">
        <x:v>90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2027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89</x:v>
      </x:c>
      <x:c r="F1990" s="0" t="s">
        <x:v>90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7266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89</x:v>
      </x:c>
      <x:c r="F1991" s="0" t="s">
        <x:v>90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6313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89</x:v>
      </x:c>
      <x:c r="F1992" s="0" t="s">
        <x:v>90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1897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89</x:v>
      </x:c>
      <x:c r="F1993" s="0" t="s">
        <x:v>90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272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89</x:v>
      </x:c>
      <x:c r="F1994" s="0" t="s">
        <x:v>90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7782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89</x:v>
      </x:c>
      <x:c r="F1995" s="0" t="s">
        <x:v>90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1869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89</x:v>
      </x:c>
      <x:c r="F1996" s="0" t="s">
        <x:v>90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2067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89</x:v>
      </x:c>
      <x:c r="F1997" s="0" t="s">
        <x:v>90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289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89</x:v>
      </x:c>
      <x:c r="F1998" s="0" t="s">
        <x:v>90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4886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89</x:v>
      </x:c>
      <x:c r="F1999" s="0" t="s">
        <x:v>90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364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89</x:v>
      </x:c>
      <x:c r="F2000" s="0" t="s">
        <x:v>90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833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89</x:v>
      </x:c>
      <x:c r="F2001" s="0" t="s">
        <x:v>90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281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89</x:v>
      </x:c>
      <x:c r="F2002" s="0" t="s">
        <x:v>90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2623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89</x:v>
      </x:c>
      <x:c r="F2003" s="0" t="s">
        <x:v>90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65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89</x:v>
      </x:c>
      <x:c r="F2004" s="0" t="s">
        <x:v>90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264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89</x:v>
      </x:c>
      <x:c r="F2005" s="0" t="s">
        <x:v>90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179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89</x:v>
      </x:c>
      <x:c r="F2006" s="0" t="s">
        <x:v>90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3787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89</x:v>
      </x:c>
      <x:c r="F2007" s="0" t="s">
        <x:v>90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70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89</x:v>
      </x:c>
      <x:c r="F2008" s="0" t="s">
        <x:v>90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259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89</x:v>
      </x:c>
      <x:c r="F2009" s="0" t="s">
        <x:v>90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456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89</x:v>
      </x:c>
      <x:c r="F2010" s="0" t="s">
        <x:v>90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2469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89</x:v>
      </x:c>
      <x:c r="F2011" s="0" t="s">
        <x:v>90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13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89</x:v>
      </x:c>
      <x:c r="F2012" s="0" t="s">
        <x:v>90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144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89</x:v>
      </x:c>
      <x:c r="F2013" s="0" t="s">
        <x:v>90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403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89</x:v>
      </x:c>
      <x:c r="F2014" s="0" t="s">
        <x:v>90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1667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89</x:v>
      </x:c>
      <x:c r="F2015" s="0" t="s">
        <x:v>90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548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89</x:v>
      </x:c>
      <x:c r="F2016" s="0" t="s">
        <x:v>90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336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89</x:v>
      </x:c>
      <x:c r="F2017" s="0" t="s">
        <x:v>90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147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91</x:v>
      </x:c>
      <x:c r="F2018" s="0" t="s">
        <x:v>92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11796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91</x:v>
      </x:c>
      <x:c r="F2019" s="0" t="s">
        <x:v>92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4021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91</x:v>
      </x:c>
      <x:c r="F2020" s="0" t="s">
        <x:v>92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2738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91</x:v>
      </x:c>
      <x:c r="F2021" s="0" t="s">
        <x:v>92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834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91</x:v>
      </x:c>
      <x:c r="F2022" s="0" t="s">
        <x:v>92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4150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91</x:v>
      </x:c>
      <x:c r="F2023" s="0" t="s">
        <x:v>92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2774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91</x:v>
      </x:c>
      <x:c r="F2024" s="0" t="s">
        <x:v>92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1240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198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3591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91</x:v>
      </x:c>
      <x:c r="F2027" s="0" t="s">
        <x:v>92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785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91</x:v>
      </x:c>
      <x:c r="F2028" s="0" t="s">
        <x:v>92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901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91</x:v>
      </x:c>
      <x:c r="F2029" s="0" t="s">
        <x:v>92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184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91</x:v>
      </x:c>
      <x:c r="F2030" s="0" t="s">
        <x:v>92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1800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91</x:v>
      </x:c>
      <x:c r="F2031" s="0" t="s">
        <x:v>92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135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91</x:v>
      </x:c>
      <x:c r="F2032" s="0" t="s">
        <x:v>92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277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91</x:v>
      </x:c>
      <x:c r="F2033" s="0" t="s">
        <x:v>92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130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91</x:v>
      </x:c>
      <x:c r="F2034" s="0" t="s">
        <x:v>92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541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91</x:v>
      </x:c>
      <x:c r="F2035" s="0" t="s">
        <x:v>92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23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91</x:v>
      </x:c>
      <x:c r="F2036" s="0" t="s">
        <x:v>92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67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91</x:v>
      </x:c>
      <x:c r="F2037" s="0" t="s">
        <x:v>92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66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422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8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49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79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91</x:v>
      </x:c>
      <x:c r="F2042" s="0" t="s">
        <x:v>92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438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91</x:v>
      </x:c>
      <x:c r="F2043" s="0" t="s">
        <x:v>92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91</x:v>
      </x:c>
      <x:c r="F2044" s="0" t="s">
        <x:v>92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19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100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91</x:v>
      </x:c>
      <x:c r="F2046" s="0" t="s">
        <x:v>92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854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91</x:v>
      </x:c>
      <x:c r="F2047" s="0" t="s">
        <x:v>92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293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91</x:v>
      </x:c>
      <x:c r="F2048" s="0" t="s">
        <x:v>92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185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91</x:v>
      </x:c>
      <x:c r="F2049" s="0" t="s">
        <x:v>92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77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93</x:v>
      </x:c>
      <x:c r="F2050" s="0" t="s">
        <x:v>94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13975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93</x:v>
      </x:c>
      <x:c r="F2051" s="0" t="s">
        <x:v>94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4388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93</x:v>
      </x:c>
      <x:c r="F2052" s="0" t="s">
        <x:v>94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2982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93</x:v>
      </x:c>
      <x:c r="F2053" s="0" t="s">
        <x:v>94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1265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93</x:v>
      </x:c>
      <x:c r="F2054" s="0" t="s">
        <x:v>94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5456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93</x:v>
      </x:c>
      <x:c r="F2055" s="0" t="s">
        <x:v>94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2929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93</x:v>
      </x:c>
      <x:c r="F2056" s="0" t="s">
        <x:v>94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1128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93</x:v>
      </x:c>
      <x:c r="F2057" s="0" t="s">
        <x:v>94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475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93</x:v>
      </x:c>
      <x:c r="F2058" s="0" t="s">
        <x:v>94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4499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93</x:v>
      </x:c>
      <x:c r="F2059" s="0" t="s">
        <x:v>94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936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93</x:v>
      </x:c>
      <x:c r="F2060" s="0" t="s">
        <x:v>94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1097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93</x:v>
      </x:c>
      <x:c r="F2061" s="0" t="s">
        <x:v>94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304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93</x:v>
      </x:c>
      <x:c r="F2062" s="0" t="s">
        <x:v>94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1565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93</x:v>
      </x:c>
      <x:c r="F2063" s="0" t="s">
        <x:v>94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137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93</x:v>
      </x:c>
      <x:c r="F2064" s="0" t="s">
        <x:v>94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395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93</x:v>
      </x:c>
      <x:c r="F2065" s="0" t="s">
        <x:v>94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114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93</x:v>
      </x:c>
      <x:c r="F2066" s="0" t="s">
        <x:v>94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493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93</x:v>
      </x:c>
      <x:c r="F2067" s="0" t="s">
        <x:v>94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23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93</x:v>
      </x:c>
      <x:c r="F2068" s="0" t="s">
        <x:v>94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86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93</x:v>
      </x:c>
      <x:c r="F2069" s="0" t="s">
        <x:v>94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90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93</x:v>
      </x:c>
      <x:c r="F2070" s="0" t="s">
        <x:v>94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478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93</x:v>
      </x:c>
      <x:c r="F2071" s="0" t="s">
        <x:v>94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8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93</x:v>
      </x:c>
      <x:c r="F2072" s="0" t="s">
        <x:v>94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63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93</x:v>
      </x:c>
      <x:c r="F2073" s="0" t="s">
        <x:v>94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92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93</x:v>
      </x:c>
      <x:c r="F2074" s="0" t="s">
        <x:v>94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573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93</x:v>
      </x:c>
      <x:c r="F2075" s="0" t="s">
        <x:v>94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93</x:v>
      </x:c>
      <x:c r="F2076" s="0" t="s">
        <x:v>94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16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93</x:v>
      </x:c>
      <x:c r="F2077" s="0" t="s">
        <x:v>94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71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93</x:v>
      </x:c>
      <x:c r="F2078" s="0" t="s">
        <x:v>94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911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93</x:v>
      </x:c>
      <x:c r="F2079" s="0" t="s">
        <x:v>94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352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93</x:v>
      </x:c>
      <x:c r="F2080" s="0" t="s">
        <x:v>94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197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93</x:v>
      </x:c>
      <x:c r="F2081" s="0" t="s">
        <x:v>94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119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95</x:v>
      </x:c>
      <x:c r="F2082" s="0" t="s">
        <x:v>96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21171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95</x:v>
      </x:c>
      <x:c r="F2083" s="0" t="s">
        <x:v>96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7421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95</x:v>
      </x:c>
      <x:c r="F2084" s="0" t="s">
        <x:v>96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5089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95</x:v>
      </x:c>
      <x:c r="F2085" s="0" t="s">
        <x:v>96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1566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95</x:v>
      </x:c>
      <x:c r="F2086" s="0" t="s">
        <x:v>96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8144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95</x:v>
      </x:c>
      <x:c r="F2087" s="0" t="s">
        <x:v>96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5481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95</x:v>
      </x:c>
      <x:c r="F2088" s="0" t="s">
        <x:v>96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1794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95</x:v>
      </x:c>
      <x:c r="F2089" s="0" t="s">
        <x:v>96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458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95</x:v>
      </x:c>
      <x:c r="F2090" s="0" t="s">
        <x:v>96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7009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1244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95</x:v>
      </x:c>
      <x:c r="F2092" s="0" t="s">
        <x:v>96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2007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95</x:v>
      </x:c>
      <x:c r="F2093" s="0" t="s">
        <x:v>96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410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95</x:v>
      </x:c>
      <x:c r="F2094" s="0" t="s">
        <x:v>96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2733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95</x:v>
      </x:c>
      <x:c r="F2095" s="0" t="s">
        <x:v>96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224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95</x:v>
      </x:c>
      <x:c r="F2096" s="0" t="s">
        <x:v>96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687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95</x:v>
      </x:c>
      <x:c r="F2097" s="0" t="s">
        <x:v>96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222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95</x:v>
      </x:c>
      <x:c r="F2098" s="0" t="s">
        <x:v>96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829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95</x:v>
      </x:c>
      <x:c r="F2099" s="0" t="s">
        <x:v>96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23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95</x:v>
      </x:c>
      <x:c r="F2100" s="0" t="s">
        <x:v>96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173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98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778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95</x:v>
      </x:c>
      <x:c r="F2103" s="0" t="s">
        <x:v>96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20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95</x:v>
      </x:c>
      <x:c r="F2104" s="0" t="s">
        <x:v>96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126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95</x:v>
      </x:c>
      <x:c r="F2105" s="0" t="s">
        <x:v>96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158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95</x:v>
      </x:c>
      <x:c r="F2106" s="0" t="s">
        <x:v>96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463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95</x:v>
      </x:c>
      <x:c r="F2107" s="0" t="s">
        <x:v>96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8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95</x:v>
      </x:c>
      <x:c r="F2108" s="0" t="s">
        <x:v>96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32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95</x:v>
      </x:c>
      <x:c r="F2109" s="0" t="s">
        <x:v>96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113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95</x:v>
      </x:c>
      <x:c r="F2110" s="0" t="s">
        <x:v>96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1215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95</x:v>
      </x:c>
      <x:c r="F2111" s="0" t="s">
        <x:v>96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421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95</x:v>
      </x:c>
      <x:c r="F2112" s="0" t="s">
        <x:v>96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270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95</x:v>
      </x:c>
      <x:c r="F2113" s="0" t="s">
        <x:v>96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107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97</x:v>
      </x:c>
      <x:c r="F2114" s="0" t="s">
        <x:v>98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22692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97</x:v>
      </x:c>
      <x:c r="F2115" s="0" t="s">
        <x:v>98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6629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97</x:v>
      </x:c>
      <x:c r="F2116" s="0" t="s">
        <x:v>98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4645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97</x:v>
      </x:c>
      <x:c r="F2117" s="0" t="s">
        <x:v>98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2077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97</x:v>
      </x:c>
      <x:c r="F2118" s="0" t="s">
        <x:v>98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6310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97</x:v>
      </x:c>
      <x:c r="F2119" s="0" t="s">
        <x:v>98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4359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97</x:v>
      </x:c>
      <x:c r="F2120" s="0" t="s">
        <x:v>98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1536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97</x:v>
      </x:c>
      <x:c r="F2121" s="0" t="s">
        <x:v>98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288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97</x:v>
      </x:c>
      <x:c r="F2122" s="0" t="s">
        <x:v>98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5622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97</x:v>
      </x:c>
      <x:c r="F2123" s="0" t="s">
        <x:v>98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1452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97</x:v>
      </x:c>
      <x:c r="F2124" s="0" t="s">
        <x:v>98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1449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97</x:v>
      </x:c>
      <x:c r="F2125" s="0" t="s">
        <x:v>98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304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97</x:v>
      </x:c>
      <x:c r="F2126" s="0" t="s">
        <x:v>98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3924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97</x:v>
      </x:c>
      <x:c r="F2127" s="0" t="s">
        <x:v>98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281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97</x:v>
      </x:c>
      <x:c r="F2128" s="0" t="s">
        <x:v>98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834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97</x:v>
      </x:c>
      <x:c r="F2129" s="0" t="s">
        <x:v>98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343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97</x:v>
      </x:c>
      <x:c r="F2130" s="0" t="s">
        <x:v>98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1886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97</x:v>
      </x:c>
      <x:c r="F2131" s="0" t="s">
        <x:v>98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54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97</x:v>
      </x:c>
      <x:c r="F2132" s="0" t="s">
        <x:v>98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300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97</x:v>
      </x:c>
      <x:c r="F2133" s="0" t="s">
        <x:v>98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256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97</x:v>
      </x:c>
      <x:c r="F2134" s="0" t="s">
        <x:v>98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2440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97</x:v>
      </x:c>
      <x:c r="F2135" s="0" t="s">
        <x:v>98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54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97</x:v>
      </x:c>
      <x:c r="F2136" s="0" t="s">
        <x:v>98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213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97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452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97</x:v>
      </x:c>
      <x:c r="F2138" s="0" t="s">
        <x:v>98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1003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97</x:v>
      </x:c>
      <x:c r="F2139" s="0" t="s">
        <x:v>98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14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97</x:v>
      </x:c>
      <x:c r="F2140" s="0" t="s">
        <x:v>98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55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97</x:v>
      </x:c>
      <x:c r="F2141" s="0" t="s">
        <x:v>98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264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97</x:v>
      </x:c>
      <x:c r="F2142" s="0" t="s">
        <x:v>98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1507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97</x:v>
      </x:c>
      <x:c r="F2143" s="0" t="s">
        <x:v>98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415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97</x:v>
      </x:c>
      <x:c r="F2144" s="0" t="s">
        <x:v>98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258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97</x:v>
      </x:c>
      <x:c r="F2145" s="0" t="s">
        <x:v>98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170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99</x:v>
      </x:c>
      <x:c r="F2146" s="0" t="s">
        <x:v>100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19255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99</x:v>
      </x:c>
      <x:c r="F2147" s="0" t="s">
        <x:v>100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6112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99</x:v>
      </x:c>
      <x:c r="F2148" s="0" t="s">
        <x:v>100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4083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99</x:v>
      </x:c>
      <x:c r="F2149" s="0" t="s">
        <x:v>100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1599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99</x:v>
      </x:c>
      <x:c r="F2150" s="0" t="s">
        <x:v>100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6640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99</x:v>
      </x:c>
      <x:c r="F2151" s="0" t="s">
        <x:v>100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4408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99</x:v>
      </x:c>
      <x:c r="F2152" s="0" t="s">
        <x:v>100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1661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99</x:v>
      </x:c>
      <x:c r="F2153" s="0" t="s">
        <x:v>100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508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99</x:v>
      </x:c>
      <x:c r="F2154" s="0" t="s">
        <x:v>100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5935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99</x:v>
      </x:c>
      <x:c r="F2155" s="0" t="s">
        <x:v>100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1014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99</x:v>
      </x:c>
      <x:c r="F2156" s="0" t="s">
        <x:v>100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1342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99</x:v>
      </x:c>
      <x:c r="F2157" s="0" t="s">
        <x:v>100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407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99</x:v>
      </x:c>
      <x:c r="F2158" s="0" t="s">
        <x:v>100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3240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204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99</x:v>
      </x:c>
      <x:c r="F2160" s="0" t="s">
        <x:v>100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593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99</x:v>
      </x:c>
      <x:c r="F2161" s="0" t="s">
        <x:v>100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236</x:v>
      </x:c>
    </x:row>
    <x:row r="2162" spans="1:14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99</x:v>
      </x:c>
      <x:c r="F2162" s="0" t="s">
        <x:v>100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1167</x:v>
      </x:c>
    </x:row>
    <x:row r="2163" spans="1:14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99</x:v>
      </x:c>
      <x:c r="F2163" s="0" t="s">
        <x:v>100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34</x:v>
      </x:c>
    </x:row>
    <x:row r="2164" spans="1:14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99</x:v>
      </x:c>
      <x:c r="F2164" s="0" t="s">
        <x:v>100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144</x:v>
      </x:c>
    </x:row>
    <x:row r="2165" spans="1:14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99</x:v>
      </x:c>
      <x:c r="F2165" s="0" t="s">
        <x:v>100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126</x:v>
      </x:c>
    </x:row>
    <x:row r="2166" spans="1:14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99</x:v>
      </x:c>
      <x:c r="F2166" s="0" t="s">
        <x:v>100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719</x:v>
      </x:c>
    </x:row>
    <x:row r="2167" spans="1:14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99</x:v>
      </x:c>
      <x:c r="F2167" s="0" t="s">
        <x:v>100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14</x:v>
      </x:c>
    </x:row>
    <x:row r="2168" spans="1:14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99</x:v>
      </x:c>
      <x:c r="F2168" s="0" t="s">
        <x:v>100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85</x:v>
      </x:c>
    </x:row>
    <x:row r="2169" spans="1:14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99</x:v>
      </x:c>
      <x:c r="F2169" s="0" t="s">
        <x:v>100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124</x:v>
      </x:c>
    </x:row>
    <x:row r="2170" spans="1:14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99</x:v>
      </x:c>
      <x:c r="F2170" s="0" t="s">
        <x:v>100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173</x:v>
      </x:c>
    </x:row>
    <x:row r="2171" spans="1:14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99</x:v>
      </x:c>
      <x:c r="F2171" s="0" t="s">
        <x:v>100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99</x:v>
      </x:c>
      <x:c r="F2172" s="0" t="s">
        <x:v>100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18</x:v>
      </x:c>
    </x:row>
    <x:row r="2173" spans="1:14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99</x:v>
      </x:c>
      <x:c r="F2173" s="0" t="s">
        <x:v>100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65</x:v>
      </x:c>
    </x:row>
    <x:row r="2174" spans="1:14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99</x:v>
      </x:c>
      <x:c r="F2174" s="0" t="s">
        <x:v>100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1381</x:v>
      </x:c>
    </x:row>
    <x:row r="2175" spans="1:14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99</x:v>
      </x:c>
      <x:c r="F2175" s="0" t="s">
        <x:v>100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434</x:v>
      </x:c>
    </x:row>
    <x:row r="2176" spans="1:14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99</x:v>
      </x:c>
      <x:c r="F2176" s="0" t="s">
        <x:v>100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240</x:v>
      </x:c>
    </x:row>
    <x:row r="2177" spans="1:14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99</x:v>
      </x:c>
      <x:c r="F2177" s="0" t="s">
        <x:v>100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133</x:v>
      </x:c>
    </x:row>
    <x:row r="2178" spans="1:14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101</x:v>
      </x:c>
      <x:c r="F2178" s="0" t="s">
        <x:v>102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85012</x:v>
      </x:c>
    </x:row>
    <x:row r="2179" spans="1:14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101</x:v>
      </x:c>
      <x:c r="F2179" s="0" t="s">
        <x:v>102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24295</x:v>
      </x:c>
    </x:row>
    <x:row r="2180" spans="1:14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101</x:v>
      </x:c>
      <x:c r="F2180" s="0" t="s">
        <x:v>102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17395</x:v>
      </x:c>
    </x:row>
    <x:row r="2181" spans="1:14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101</x:v>
      </x:c>
      <x:c r="F2181" s="0" t="s">
        <x:v>102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10302</x:v>
      </x:c>
    </x:row>
    <x:row r="2182" spans="1:14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101</x:v>
      </x:c>
      <x:c r="F2182" s="0" t="s">
        <x:v>102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25962</x:v>
      </x:c>
    </x:row>
    <x:row r="2183" spans="1:14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101</x:v>
      </x:c>
      <x:c r="F2183" s="0" t="s">
        <x:v>102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17022</x:v>
      </x:c>
    </x:row>
    <x:row r="2184" spans="1:14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101</x:v>
      </x:c>
      <x:c r="F2184" s="0" t="s">
        <x:v>102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7238</x:v>
      </x:c>
    </x:row>
    <x:row r="2185" spans="1:14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101</x:v>
      </x:c>
      <x:c r="F2185" s="0" t="s">
        <x:v>102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3087</x:v>
      </x:c>
    </x:row>
    <x:row r="2186" spans="1:14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101</x:v>
      </x:c>
      <x:c r="F2186" s="0" t="s">
        <x:v>102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29352</x:v>
      </x:c>
    </x:row>
    <x:row r="2187" spans="1:14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101</x:v>
      </x:c>
      <x:c r="F2187" s="0" t="s">
        <x:v>102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4594</x:v>
      </x:c>
    </x:row>
    <x:row r="2188" spans="1:14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101</x:v>
      </x:c>
      <x:c r="F2188" s="0" t="s">
        <x:v>102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6191</x:v>
      </x:c>
    </x:row>
    <x:row r="2189" spans="1:14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101</x:v>
      </x:c>
      <x:c r="F2189" s="0" t="s">
        <x:v>102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3044</x:v>
      </x:c>
    </x:row>
    <x:row r="2190" spans="1:14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101</x:v>
      </x:c>
      <x:c r="F2190" s="0" t="s">
        <x:v>102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15929</x:v>
      </x:c>
    </x:row>
    <x:row r="2191" spans="1:14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101</x:v>
      </x:c>
      <x:c r="F2191" s="0" t="s">
        <x:v>102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929</x:v>
      </x:c>
    </x:row>
    <x:row r="2192" spans="1:14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101</x:v>
      </x:c>
      <x:c r="F2192" s="0" t="s">
        <x:v>102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2245</x:v>
      </x:c>
    </x:row>
    <x:row r="2193" spans="1:14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101</x:v>
      </x:c>
      <x:c r="F2193" s="0" t="s">
        <x:v>102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1965</x:v>
      </x:c>
    </x:row>
    <x:row r="2194" spans="1:14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101</x:v>
      </x:c>
      <x:c r="F2194" s="0" t="s">
        <x:v>102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4946</x:v>
      </x:c>
    </x:row>
    <x:row r="2195" spans="1:14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101</x:v>
      </x:c>
      <x:c r="F2195" s="0" t="s">
        <x:v>102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133</x:v>
      </x:c>
    </x:row>
    <x:row r="2196" spans="1:14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101</x:v>
      </x:c>
      <x:c r="F2196" s="0" t="s">
        <x:v>102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483</x:v>
      </x:c>
    </x:row>
    <x:row r="2197" spans="1:14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101</x:v>
      </x:c>
      <x:c r="F2197" s="0" t="s">
        <x:v>102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671</x:v>
      </x:c>
    </x:row>
    <x:row r="2198" spans="1:14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101</x:v>
      </x:c>
      <x:c r="F2198" s="0" t="s">
        <x:v>102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2906</x:v>
      </x:c>
    </x:row>
    <x:row r="2199" spans="1:14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101</x:v>
      </x:c>
      <x:c r="F2199" s="0" t="s">
        <x:v>102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78</x:v>
      </x:c>
    </x:row>
    <x:row r="2200" spans="1:14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101</x:v>
      </x:c>
      <x:c r="F2200" s="0" t="s">
        <x:v>102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240</x:v>
      </x:c>
    </x:row>
    <x:row r="2201" spans="1:14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101</x:v>
      </x:c>
      <x:c r="F2201" s="0" t="s">
        <x:v>102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685</x:v>
      </x:c>
    </x:row>
    <x:row r="2202" spans="1:14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101</x:v>
      </x:c>
      <x:c r="F2202" s="0" t="s">
        <x:v>102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580</x:v>
      </x:c>
    </x:row>
    <x:row r="2203" spans="1:14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101</x:v>
      </x:c>
      <x:c r="F2203" s="0" t="s">
        <x:v>102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17</x:v>
      </x:c>
    </x:row>
    <x:row r="2204" spans="1:14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101</x:v>
      </x:c>
      <x:c r="F2204" s="0" t="s">
        <x:v>102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39</x:v>
      </x:c>
    </x:row>
    <x:row r="2205" spans="1:14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101</x:v>
      </x:c>
      <x:c r="F2205" s="0" t="s">
        <x:v>102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192</x:v>
      </x:c>
    </x:row>
    <x:row r="2206" spans="1:14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101</x:v>
      </x:c>
      <x:c r="F2206" s="0" t="s">
        <x:v>102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5337</x:v>
      </x:c>
    </x:row>
    <x:row r="2207" spans="1:14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101</x:v>
      </x:c>
      <x:c r="F2207" s="0" t="s">
        <x:v>102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1522</x:v>
      </x:c>
    </x:row>
    <x:row r="2208" spans="1:14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101</x:v>
      </x:c>
      <x:c r="F2208" s="0" t="s">
        <x:v>102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959</x:v>
      </x:c>
    </x:row>
    <x:row r="2209" spans="1:14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101</x:v>
      </x:c>
      <x:c r="F2209" s="0" t="s">
        <x:v>102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658</x:v>
      </x:c>
    </x:row>
    <x:row r="2210" spans="1:14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103</x:v>
      </x:c>
      <x:c r="F2210" s="0" t="s">
        <x:v>104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22340</x:v>
      </x:c>
    </x:row>
    <x:row r="2211" spans="1:14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103</x:v>
      </x:c>
      <x:c r="F2211" s="0" t="s">
        <x:v>104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7041</x:v>
      </x:c>
    </x:row>
    <x:row r="2212" spans="1:14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103</x:v>
      </x:c>
      <x:c r="F2212" s="0" t="s">
        <x:v>104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5029</x:v>
      </x:c>
    </x:row>
    <x:row r="2213" spans="1:14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103</x:v>
      </x:c>
      <x:c r="F2213" s="0" t="s">
        <x:v>104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2251</x:v>
      </x:c>
    </x:row>
    <x:row r="2214" spans="1:14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103</x:v>
      </x:c>
      <x:c r="F2214" s="0" t="s">
        <x:v>104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9297</x:v>
      </x:c>
    </x:row>
    <x:row r="2215" spans="1:14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103</x:v>
      </x:c>
      <x:c r="F2215" s="0" t="s">
        <x:v>104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4896</x:v>
      </x:c>
    </x:row>
    <x:row r="2216" spans="1:14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103</x:v>
      </x:c>
      <x:c r="F2216" s="0" t="s">
        <x:v>104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2048</x:v>
      </x:c>
    </x:row>
    <x:row r="2217" spans="1:14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103</x:v>
      </x:c>
      <x:c r="F2217" s="0" t="s">
        <x:v>104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872</x:v>
      </x:c>
    </x:row>
    <x:row r="2218" spans="1:14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103</x:v>
      </x:c>
      <x:c r="F2218" s="0" t="s">
        <x:v>104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7195</x:v>
      </x:c>
    </x:row>
    <x:row r="2219" spans="1:14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103</x:v>
      </x:c>
      <x:c r="F2219" s="0" t="s">
        <x:v>104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1346</x:v>
      </x:c>
    </x:row>
    <x:row r="2220" spans="1:14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103</x:v>
      </x:c>
      <x:c r="F2220" s="0" t="s">
        <x:v>104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1775</x:v>
      </x:c>
    </x:row>
    <x:row r="2221" spans="1:14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103</x:v>
      </x:c>
      <x:c r="F2221" s="0" t="s">
        <x:v>104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592</x:v>
      </x:c>
    </x:row>
    <x:row r="2222" spans="1:14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103</x:v>
      </x:c>
      <x:c r="F2222" s="0" t="s">
        <x:v>104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3007</x:v>
      </x:c>
    </x:row>
    <x:row r="2223" spans="1:14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103</x:v>
      </x:c>
      <x:c r="F2223" s="0" t="s">
        <x:v>104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234</x:v>
      </x:c>
    </x:row>
    <x:row r="2224" spans="1:14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103</x:v>
      </x:c>
      <x:c r="F2224" s="0" t="s">
        <x:v>104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703</x:v>
      </x:c>
    </x:row>
    <x:row r="2225" spans="1:14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103</x:v>
      </x:c>
      <x:c r="F2225" s="0" t="s">
        <x:v>104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325</x:v>
      </x:c>
    </x:row>
    <x:row r="2226" spans="1:14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103</x:v>
      </x:c>
      <x:c r="F2226" s="0" t="s">
        <x:v>104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687</x:v>
      </x:c>
    </x:row>
    <x:row r="2227" spans="1:14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103</x:v>
      </x:c>
      <x:c r="F2227" s="0" t="s">
        <x:v>104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28</x:v>
      </x:c>
    </x:row>
    <x:row r="2228" spans="1:14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103</x:v>
      </x:c>
      <x:c r="F2228" s="0" t="s">
        <x:v>104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119</x:v>
      </x:c>
    </x:row>
    <x:row r="2229" spans="1:14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103</x:v>
      </x:c>
      <x:c r="F2229" s="0" t="s">
        <x:v>104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85</x:v>
      </x:c>
    </x:row>
    <x:row r="2230" spans="1:14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103</x:v>
      </x:c>
      <x:c r="F2230" s="0" t="s">
        <x:v>104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450</x:v>
      </x:c>
    </x:row>
    <x:row r="2231" spans="1:14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103</x:v>
      </x:c>
      <x:c r="F2231" s="0" t="s">
        <x:v>104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8</x:v>
      </x:c>
    </x:row>
    <x:row r="2232" spans="1:14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103</x:v>
      </x:c>
      <x:c r="F2232" s="0" t="s">
        <x:v>104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56</x:v>
      </x:c>
    </x:row>
    <x:row r="2233" spans="1:14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103</x:v>
      </x:c>
      <x:c r="F2233" s="0" t="s">
        <x:v>104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77</x:v>
      </x:c>
    </x:row>
    <x:row r="2234" spans="1:14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103</x:v>
      </x:c>
      <x:c r="F2234" s="0" t="s">
        <x:v>104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163</x:v>
      </x:c>
    </x:row>
    <x:row r="2235" spans="1:14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103</x:v>
      </x:c>
      <x:c r="F2235" s="0" t="s">
        <x:v>104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103</x:v>
      </x:c>
      <x:c r="F2236" s="0" t="s">
        <x:v>104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26</x:v>
      </x:c>
    </x:row>
    <x:row r="2237" spans="1:14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103</x:v>
      </x:c>
      <x:c r="F2237" s="0" t="s">
        <x:v>104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97</x:v>
      </x:c>
    </x:row>
    <x:row r="2238" spans="1:14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103</x:v>
      </x:c>
      <x:c r="F2238" s="0" t="s">
        <x:v>104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1541</x:v>
      </x:c>
    </x:row>
    <x:row r="2239" spans="1:14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103</x:v>
      </x:c>
      <x:c r="F2239" s="0" t="s">
        <x:v>104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525</x:v>
      </x:c>
    </x:row>
    <x:row r="2240" spans="1:14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103</x:v>
      </x:c>
      <x:c r="F2240" s="0" t="s">
        <x:v>104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302</x:v>
      </x:c>
    </x:row>
    <x:row r="2241" spans="1:14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103</x:v>
      </x:c>
      <x:c r="F2241" s="0" t="s">
        <x:v>104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203</x:v>
      </x:c>
    </x:row>
    <x:row r="2242" spans="1:14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105</x:v>
      </x:c>
      <x:c r="F2242" s="0" t="s">
        <x:v>106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31987</x:v>
      </x:c>
    </x:row>
    <x:row r="2243" spans="1:14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105</x:v>
      </x:c>
      <x:c r="F2243" s="0" t="s">
        <x:v>106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9047</x:v>
      </x:c>
    </x:row>
    <x:row r="2244" spans="1:14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105</x:v>
      </x:c>
      <x:c r="F2244" s="0" t="s">
        <x:v>106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6620</x:v>
      </x:c>
    </x:row>
    <x:row r="2245" spans="1:14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105</x:v>
      </x:c>
      <x:c r="F2245" s="0" t="s">
        <x:v>106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4407</x:v>
      </x:c>
    </x:row>
    <x:row r="2246" spans="1:14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105</x:v>
      </x:c>
      <x:c r="F2246" s="0" t="s">
        <x:v>106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9840</x:v>
      </x:c>
    </x:row>
    <x:row r="2247" spans="1:14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105</x:v>
      </x:c>
      <x:c r="F2247" s="0" t="s">
        <x:v>106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6368</x:v>
      </x:c>
    </x:row>
    <x:row r="2248" spans="1:14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105</x:v>
      </x:c>
      <x:c r="F2248" s="0" t="s">
        <x:v>106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2593</x:v>
      </x:c>
    </x:row>
    <x:row r="2249" spans="1:14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105</x:v>
      </x:c>
      <x:c r="F2249" s="0" t="s">
        <x:v>106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1735</x:v>
      </x:c>
    </x:row>
    <x:row r="2250" spans="1:14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105</x:v>
      </x:c>
      <x:c r="F2250" s="0" t="s">
        <x:v>106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11687</x:v>
      </x:c>
    </x:row>
    <x:row r="2251" spans="1:14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105</x:v>
      </x:c>
      <x:c r="F2251" s="0" t="s">
        <x:v>106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1736</x:v>
      </x:c>
    </x:row>
    <x:row r="2252" spans="1:14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105</x:v>
      </x:c>
      <x:c r="F2252" s="0" t="s">
        <x:v>106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2404</x:v>
      </x:c>
    </x:row>
    <x:row r="2253" spans="1:14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105</x:v>
      </x:c>
      <x:c r="F2253" s="0" t="s">
        <x:v>106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1404</x:v>
      </x:c>
    </x:row>
    <x:row r="2254" spans="1:14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105</x:v>
      </x:c>
      <x:c r="F2254" s="0" t="s">
        <x:v>106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5935</x:v>
      </x:c>
    </x:row>
    <x:row r="2255" spans="1:14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105</x:v>
      </x:c>
      <x:c r="F2255" s="0" t="s">
        <x:v>106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337</x:v>
      </x:c>
    </x:row>
    <x:row r="2256" spans="1:14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105</x:v>
      </x:c>
      <x:c r="F2256" s="0" t="s">
        <x:v>106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994</x:v>
      </x:c>
    </x:row>
    <x:row r="2257" spans="1:14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105</x:v>
      </x:c>
      <x:c r="F2257" s="0" t="s">
        <x:v>106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633</x:v>
      </x:c>
    </x:row>
    <x:row r="2258" spans="1:14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105</x:v>
      </x:c>
      <x:c r="F2258" s="0" t="s">
        <x:v>106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1619</x:v>
      </x:c>
    </x:row>
    <x:row r="2259" spans="1:14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105</x:v>
      </x:c>
      <x:c r="F2259" s="0" t="s">
        <x:v>106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30</x:v>
      </x:c>
    </x:row>
    <x:row r="2260" spans="1:14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105</x:v>
      </x:c>
      <x:c r="F2260" s="0" t="s">
        <x:v>106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183</x:v>
      </x:c>
    </x:row>
    <x:row r="2261" spans="1:14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105</x:v>
      </x:c>
      <x:c r="F2261" s="0" t="s">
        <x:v>106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195</x:v>
      </x:c>
    </x:row>
    <x:row r="2262" spans="1:14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105</x:v>
      </x:c>
      <x:c r="F2262" s="0" t="s">
        <x:v>106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892</x:v>
      </x:c>
    </x:row>
    <x:row r="2263" spans="1:14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105</x:v>
      </x:c>
      <x:c r="F2263" s="0" t="s">
        <x:v>106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14</x:v>
      </x:c>
    </x:row>
    <x:row r="2264" spans="1:14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105</x:v>
      </x:c>
      <x:c r="F2264" s="0" t="s">
        <x:v>106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83</x:v>
      </x:c>
    </x:row>
    <x:row r="2265" spans="1:14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105</x:v>
      </x:c>
      <x:c r="F2265" s="0" t="s">
        <x:v>106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145</x:v>
      </x:c>
    </x:row>
    <x:row r="2266" spans="1:14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105</x:v>
      </x:c>
      <x:c r="F2266" s="0" t="s">
        <x:v>106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213</x:v>
      </x:c>
    </x:row>
    <x:row r="2267" spans="1:14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105</x:v>
      </x:c>
      <x:c r="F2267" s="0" t="s">
        <x:v>106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</x:v>
      </x:c>
    </x:row>
    <x:row r="2268" spans="1:14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105</x:v>
      </x:c>
      <x:c r="F2268" s="0" t="s">
        <x:v>106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13</x:v>
      </x:c>
    </x:row>
    <x:row r="2269" spans="1:14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105</x:v>
      </x:c>
      <x:c r="F2269" s="0" t="s">
        <x:v>106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54</x:v>
      </x:c>
    </x:row>
    <x:row r="2270" spans="1:14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105</x:v>
      </x:c>
      <x:c r="F2270" s="0" t="s">
        <x:v>106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1801</x:v>
      </x:c>
    </x:row>
    <x:row r="2271" spans="1:14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105</x:v>
      </x:c>
      <x:c r="F2271" s="0" t="s">
        <x:v>106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559</x:v>
      </x:c>
    </x:row>
    <x:row r="2272" spans="1:14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105</x:v>
      </x:c>
      <x:c r="F2272" s="0" t="s">
        <x:v>106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350</x:v>
      </x:c>
    </x:row>
    <x:row r="2273" spans="1:14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105</x:v>
      </x:c>
      <x:c r="F2273" s="0" t="s">
        <x:v>106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241</x:v>
      </x:c>
    </x:row>
    <x:row r="2274" spans="1:14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107</x:v>
      </x:c>
      <x:c r="F2274" s="0" t="s">
        <x:v>108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24426</x:v>
      </x:c>
    </x:row>
    <x:row r="2275" spans="1:14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107</x:v>
      </x:c>
      <x:c r="F2275" s="0" t="s">
        <x:v>108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8045</x:v>
      </x:c>
    </x:row>
    <x:row r="2276" spans="1:14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107</x:v>
      </x:c>
      <x:c r="F2276" s="0" t="s">
        <x:v>108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5609</x:v>
      </x:c>
    </x:row>
    <x:row r="2277" spans="1:14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107</x:v>
      </x:c>
      <x:c r="F2277" s="0" t="s">
        <x:v>108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2130</x:v>
      </x:c>
    </x:row>
    <x:row r="2278" spans="1:14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107</x:v>
      </x:c>
      <x:c r="F2278" s="0" t="s">
        <x:v>108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10024</x:v>
      </x:c>
    </x:row>
    <x:row r="2279" spans="1:14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107</x:v>
      </x:c>
      <x:c r="F2279" s="0" t="s">
        <x:v>108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5906</x:v>
      </x:c>
    </x:row>
    <x:row r="2280" spans="1:14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107</x:v>
      </x:c>
      <x:c r="F2280" s="0" t="s">
        <x:v>108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2496</x:v>
      </x:c>
    </x:row>
    <x:row r="2281" spans="1:14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107</x:v>
      </x:c>
      <x:c r="F2281" s="0" t="s">
        <x:v>108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742</x:v>
      </x:c>
    </x:row>
    <x:row r="2282" spans="1:14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107</x:v>
      </x:c>
      <x:c r="F2282" s="0" t="s">
        <x:v>108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7065</x:v>
      </x:c>
    </x:row>
    <x:row r="2283" spans="1:14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107</x:v>
      </x:c>
      <x:c r="F2283" s="0" t="s">
        <x:v>108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1262</x:v>
      </x:c>
    </x:row>
    <x:row r="2284" spans="1:14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107</x:v>
      </x:c>
      <x:c r="F2284" s="0" t="s">
        <x:v>108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1830</x:v>
      </x:c>
    </x:row>
    <x:row r="2285" spans="1:14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107</x:v>
      </x:c>
      <x:c r="F2285" s="0" t="s">
        <x:v>108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467</x:v>
      </x:c>
    </x:row>
    <x:row r="2286" spans="1:14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107</x:v>
      </x:c>
      <x:c r="F2286" s="0" t="s">
        <x:v>108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3425</x:v>
      </x:c>
    </x:row>
    <x:row r="2287" spans="1:14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107</x:v>
      </x:c>
      <x:c r="F2287" s="0" t="s">
        <x:v>108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218</x:v>
      </x:c>
    </x:row>
    <x:row r="2288" spans="1:14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107</x:v>
      </x:c>
      <x:c r="F2288" s="0" t="s">
        <x:v>108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658</x:v>
      </x:c>
    </x:row>
    <x:row r="2289" spans="1:14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107</x:v>
      </x:c>
      <x:c r="F2289" s="0" t="s">
        <x:v>108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269</x:v>
      </x:c>
    </x:row>
    <x:row r="2290" spans="1:14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107</x:v>
      </x:c>
      <x:c r="F2290" s="0" t="s">
        <x:v>108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1217</x:v>
      </x:c>
    </x:row>
    <x:row r="2291" spans="1:14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107</x:v>
      </x:c>
      <x:c r="F2291" s="0" t="s">
        <x:v>108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107</x:v>
      </x:c>
      <x:c r="F2292" s="0" t="s">
        <x:v>108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161</x:v>
      </x:c>
    </x:row>
    <x:row r="2293" spans="1:14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107</x:v>
      </x:c>
      <x:c r="F2293" s="0" t="s">
        <x:v>108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144</x:v>
      </x:c>
    </x:row>
    <x:row r="2294" spans="1:14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107</x:v>
      </x:c>
      <x:c r="F2294" s="0" t="s">
        <x:v>108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775</x:v>
      </x:c>
    </x:row>
    <x:row r="2295" spans="1:14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107</x:v>
      </x:c>
      <x:c r="F2295" s="0" t="s">
        <x:v>108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18</x:v>
      </x:c>
    </x:row>
    <x:row r="2296" spans="1:14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107</x:v>
      </x:c>
      <x:c r="F2296" s="0" t="s">
        <x:v>108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83</x:v>
      </x:c>
    </x:row>
    <x:row r="2297" spans="1:14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107</x:v>
      </x:c>
      <x:c r="F2297" s="0" t="s">
        <x:v>108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173</x:v>
      </x:c>
    </x:row>
    <x:row r="2298" spans="1:14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107</x:v>
      </x:c>
      <x:c r="F2298" s="0" t="s">
        <x:v>108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326</x:v>
      </x:c>
    </x:row>
    <x:row r="2299" spans="1:14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107</x:v>
      </x:c>
      <x:c r="F2299" s="0" t="s">
        <x:v>108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107</x:v>
      </x:c>
      <x:c r="F2300" s="0" t="s">
        <x:v>108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15</x:v>
      </x:c>
    </x:row>
    <x:row r="2301" spans="1:14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107</x:v>
      </x:c>
      <x:c r="F2301" s="0" t="s">
        <x:v>108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117</x:v>
      </x:c>
    </x:row>
    <x:row r="2302" spans="1:14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107</x:v>
      </x:c>
      <x:c r="F2302" s="0" t="s">
        <x:v>108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1594</x:v>
      </x:c>
    </x:row>
    <x:row r="2303" spans="1:14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107</x:v>
      </x:c>
      <x:c r="F2303" s="0" t="s">
        <x:v>108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616</x:v>
      </x:c>
    </x:row>
    <x:row r="2304" spans="1:14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107</x:v>
      </x:c>
      <x:c r="F2304" s="0" t="s">
        <x:v>108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366</x:v>
      </x:c>
    </x:row>
    <x:row r="2305" spans="1:14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107</x:v>
      </x:c>
      <x:c r="F2305" s="0" t="s">
        <x:v>108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218</x:v>
      </x:c>
    </x:row>
    <x:row r="2306" spans="1:14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109</x:v>
      </x:c>
      <x:c r="F2306" s="0" t="s">
        <x:v>110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18635</x:v>
      </x:c>
    </x:row>
    <x:row r="2307" spans="1:14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109</x:v>
      </x:c>
      <x:c r="F2307" s="0" t="s">
        <x:v>110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5540</x:v>
      </x:c>
    </x:row>
    <x:row r="2308" spans="1:14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109</x:v>
      </x:c>
      <x:c r="F2308" s="0" t="s">
        <x:v>110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4090</x:v>
      </x:c>
    </x:row>
    <x:row r="2309" spans="1:14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109</x:v>
      </x:c>
      <x:c r="F2309" s="0" t="s">
        <x:v>110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2103</x:v>
      </x:c>
    </x:row>
    <x:row r="2310" spans="1:14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109</x:v>
      </x:c>
      <x:c r="F2310" s="0" t="s">
        <x:v>110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7671</x:v>
      </x:c>
    </x:row>
    <x:row r="2311" spans="1:14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109</x:v>
      </x:c>
      <x:c r="F2311" s="0" t="s">
        <x:v>110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3839</x:v>
      </x:c>
    </x:row>
    <x:row r="2312" spans="1:14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109</x:v>
      </x:c>
      <x:c r="F2312" s="0" t="s">
        <x:v>110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1814</x:v>
      </x:c>
    </x:row>
    <x:row r="2313" spans="1:14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109</x:v>
      </x:c>
      <x:c r="F2313" s="0" t="s">
        <x:v>110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868</x:v>
      </x:c>
    </x:row>
    <x:row r="2314" spans="1:14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109</x:v>
      </x:c>
      <x:c r="F2314" s="0" t="s">
        <x:v>110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6687</x:v>
      </x:c>
    </x:row>
    <x:row r="2315" spans="1:14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109</x:v>
      </x:c>
      <x:c r="F2315" s="0" t="s">
        <x:v>110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1165</x:v>
      </x:c>
    </x:row>
    <x:row r="2316" spans="1:14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109</x:v>
      </x:c>
      <x:c r="F2316" s="0" t="s">
        <x:v>110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1442</x:v>
      </x:c>
    </x:row>
    <x:row r="2317" spans="1:14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109</x:v>
      </x:c>
      <x:c r="F2317" s="0" t="s">
        <x:v>110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643</x:v>
      </x:c>
    </x:row>
    <x:row r="2318" spans="1:14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109</x:v>
      </x:c>
      <x:c r="F2318" s="0" t="s">
        <x:v>110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2026</x:v>
      </x:c>
    </x:row>
    <x:row r="2319" spans="1:14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109</x:v>
      </x:c>
      <x:c r="F2319" s="0" t="s">
        <x:v>110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160</x:v>
      </x:c>
    </x:row>
    <x:row r="2320" spans="1:14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109</x:v>
      </x:c>
      <x:c r="F2320" s="0" t="s">
        <x:v>110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453</x:v>
      </x:c>
    </x:row>
    <x:row r="2321" spans="1:14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109</x:v>
      </x:c>
      <x:c r="F2321" s="0" t="s">
        <x:v>110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239</x:v>
      </x:c>
    </x:row>
    <x:row r="2322" spans="1:14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109</x:v>
      </x:c>
      <x:c r="F2322" s="0" t="s">
        <x:v>110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570</x:v>
      </x:c>
    </x:row>
    <x:row r="2323" spans="1:14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109</x:v>
      </x:c>
      <x:c r="F2323" s="0" t="s">
        <x:v>110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14</x:v>
      </x:c>
    </x:row>
    <x:row r="2324" spans="1:14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109</x:v>
      </x:c>
      <x:c r="F2324" s="0" t="s">
        <x:v>110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79</x:v>
      </x:c>
    </x:row>
    <x:row r="2325" spans="1:14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109</x:v>
      </x:c>
      <x:c r="F2325" s="0" t="s">
        <x:v>110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61</x:v>
      </x:c>
    </x:row>
    <x:row r="2326" spans="1:14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109</x:v>
      </x:c>
      <x:c r="F2326" s="0" t="s">
        <x:v>110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435</x:v>
      </x:c>
    </x:row>
    <x:row r="2327" spans="1:14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109</x:v>
      </x:c>
      <x:c r="F2327" s="0" t="s">
        <x:v>110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5</x:v>
      </x:c>
    </x:row>
    <x:row r="2328" spans="1:14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109</x:v>
      </x:c>
      <x:c r="F2328" s="0" t="s">
        <x:v>110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109</x:v>
      </x:c>
      <x:c r="F2329" s="0" t="s">
        <x:v>110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62</x:v>
      </x:c>
    </x:row>
    <x:row r="2330" spans="1:14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109</x:v>
      </x:c>
      <x:c r="F2330" s="0" t="s">
        <x:v>110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108</x:v>
      </x:c>
    </x:row>
    <x:row r="2331" spans="1:14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109</x:v>
      </x:c>
      <x:c r="F2331" s="0" t="s">
        <x:v>110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3</x:v>
      </x:c>
    </x:row>
    <x:row r="2332" spans="1:14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109</x:v>
      </x:c>
      <x:c r="F2332" s="0" t="s">
        <x:v>110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5</x:v>
      </x:c>
    </x:row>
    <x:row r="2333" spans="1:14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109</x:v>
      </x:c>
      <x:c r="F2333" s="0" t="s">
        <x:v>110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40</x:v>
      </x:c>
    </x:row>
    <x:row r="2334" spans="1:14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109</x:v>
      </x:c>
      <x:c r="F2334" s="0" t="s">
        <x:v>110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1138</x:v>
      </x:c>
    </x:row>
    <x:row r="2335" spans="1:14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109</x:v>
      </x:c>
      <x:c r="F2335" s="0" t="s">
        <x:v>110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354</x:v>
      </x:c>
    </x:row>
    <x:row r="2336" spans="1:14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109</x:v>
      </x:c>
      <x:c r="F2336" s="0" t="s">
        <x:v>110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252</x:v>
      </x:c>
    </x:row>
    <x:row r="2337" spans="1:14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109</x:v>
      </x:c>
      <x:c r="F2337" s="0" t="s">
        <x:v>110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190</x:v>
      </x:c>
    </x:row>
    <x:row r="2338" spans="1:14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111</x:v>
      </x:c>
      <x:c r="F2338" s="0" t="s">
        <x:v>112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41909</x:v>
      </x:c>
    </x:row>
    <x:row r="2339" spans="1:14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111</x:v>
      </x:c>
      <x:c r="F2339" s="0" t="s">
        <x:v>112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11098</x:v>
      </x:c>
    </x:row>
    <x:row r="2340" spans="1:14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111</x:v>
      </x:c>
      <x:c r="F2340" s="0" t="s">
        <x:v>112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8463</x:v>
      </x:c>
    </x:row>
    <x:row r="2341" spans="1:14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111</x:v>
      </x:c>
      <x:c r="F2341" s="0" t="s">
        <x:v>112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5948</x:v>
      </x:c>
    </x:row>
    <x:row r="2342" spans="1:14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111</x:v>
      </x:c>
      <x:c r="F2342" s="0" t="s">
        <x:v>112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13088</x:v>
      </x:c>
    </x:row>
    <x:row r="2343" spans="1:14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111</x:v>
      </x:c>
      <x:c r="F2343" s="0" t="s">
        <x:v>112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7716</x:v>
      </x:c>
    </x:row>
    <x:row r="2344" spans="1:14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111</x:v>
      </x:c>
      <x:c r="F2344" s="0" t="s">
        <x:v>112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3043</x:v>
      </x:c>
    </x:row>
    <x:row r="2345" spans="1:14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111</x:v>
      </x:c>
      <x:c r="F2345" s="0" t="s">
        <x:v>112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2175</x:v>
      </x:c>
    </x:row>
    <x:row r="2346" spans="1:14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111</x:v>
      </x:c>
      <x:c r="F2346" s="0" t="s">
        <x:v>112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13698</x:v>
      </x:c>
    </x:row>
    <x:row r="2347" spans="1:14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111</x:v>
      </x:c>
      <x:c r="F2347" s="0" t="s">
        <x:v>112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2015</x:v>
      </x:c>
    </x:row>
    <x:row r="2348" spans="1:14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111</x:v>
      </x:c>
      <x:c r="F2348" s="0" t="s">
        <x:v>112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3018</x:v>
      </x:c>
    </x:row>
    <x:row r="2349" spans="1:14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111</x:v>
      </x:c>
      <x:c r="F2349" s="0" t="s">
        <x:v>112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2016</x:v>
      </x:c>
    </x:row>
    <x:row r="2350" spans="1:14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111</x:v>
      </x:c>
      <x:c r="F2350" s="0" t="s">
        <x:v>112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7618</x:v>
      </x:c>
    </x:row>
    <x:row r="2351" spans="1:14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111</x:v>
      </x:c>
      <x:c r="F2351" s="0" t="s">
        <x:v>112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421</x:v>
      </x:c>
    </x:row>
    <x:row r="2352" spans="1:14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111</x:v>
      </x:c>
      <x:c r="F2352" s="0" t="s">
        <x:v>112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1353</x:v>
      </x:c>
    </x:row>
    <x:row r="2353" spans="1:14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111</x:v>
      </x:c>
      <x:c r="F2353" s="0" t="s">
        <x:v>112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710</x:v>
      </x:c>
    </x:row>
    <x:row r="2354" spans="1:14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111</x:v>
      </x:c>
      <x:c r="F2354" s="0" t="s">
        <x:v>112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2677</x:v>
      </x:c>
    </x:row>
    <x:row r="2355" spans="1:14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111</x:v>
      </x:c>
      <x:c r="F2355" s="0" t="s">
        <x:v>112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75</x:v>
      </x:c>
    </x:row>
    <x:row r="2356" spans="1:14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111</x:v>
      </x:c>
      <x:c r="F2356" s="0" t="s">
        <x:v>112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282</x:v>
      </x:c>
    </x:row>
    <x:row r="2357" spans="1:14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111</x:v>
      </x:c>
      <x:c r="F2357" s="0" t="s">
        <x:v>112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259</x:v>
      </x:c>
    </x:row>
    <x:row r="2358" spans="1:14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111</x:v>
      </x:c>
      <x:c r="F2358" s="0" t="s">
        <x:v>112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1837</x:v>
      </x:c>
    </x:row>
    <x:row r="2359" spans="1:14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111</x:v>
      </x:c>
      <x:c r="F2359" s="0" t="s">
        <x:v>112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41</x:v>
      </x:c>
    </x:row>
    <x:row r="2360" spans="1:14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111</x:v>
      </x:c>
      <x:c r="F2360" s="0" t="s">
        <x:v>112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183</x:v>
      </x:c>
    </x:row>
    <x:row r="2361" spans="1:14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111</x:v>
      </x:c>
      <x:c r="F2361" s="0" t="s">
        <x:v>112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288</x:v>
      </x:c>
    </x:row>
    <x:row r="2362" spans="1:14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111</x:v>
      </x:c>
      <x:c r="F2362" s="0" t="s">
        <x:v>112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423</x:v>
      </x:c>
    </x:row>
    <x:row r="2363" spans="1:14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111</x:v>
      </x:c>
      <x:c r="F2363" s="0" t="s">
        <x:v>112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111</x:v>
      </x:c>
      <x:c r="F2364" s="0" t="s">
        <x:v>112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18</x:v>
      </x:c>
    </x:row>
    <x:row r="2365" spans="1:14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111</x:v>
      </x:c>
      <x:c r="F2365" s="0" t="s">
        <x:v>112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106</x:v>
      </x:c>
    </x:row>
    <x:row r="2366" spans="1:14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111</x:v>
      </x:c>
      <x:c r="F2366" s="0" t="s">
        <x:v>112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2568</x:v>
      </x:c>
    </x:row>
    <x:row r="2367" spans="1:14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111</x:v>
      </x:c>
      <x:c r="F2367" s="0" t="s">
        <x:v>112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823</x:v>
      </x:c>
    </x:row>
    <x:row r="2368" spans="1:14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111</x:v>
      </x:c>
      <x:c r="F2368" s="0" t="s">
        <x:v>112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566</x:v>
      </x:c>
    </x:row>
    <x:row r="2369" spans="1:14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111</x:v>
      </x:c>
      <x:c r="F2369" s="0" t="s">
        <x:v>112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394</x:v>
      </x:c>
    </x:row>
    <x:row r="2370" spans="1:14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113</x:v>
      </x:c>
      <x:c r="F2370" s="0" t="s">
        <x:v>114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4772</x:v>
      </x:c>
    </x:row>
    <x:row r="2371" spans="1:14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113</x:v>
      </x:c>
      <x:c r="F2371" s="0" t="s">
        <x:v>114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1460</x:v>
      </x:c>
    </x:row>
    <x:row r="2372" spans="1:14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113</x:v>
      </x:c>
      <x:c r="F2372" s="0" t="s">
        <x:v>114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1103</x:v>
      </x:c>
    </x:row>
    <x:row r="2373" spans="1:14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113</x:v>
      </x:c>
      <x:c r="F2373" s="0" t="s">
        <x:v>114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392</x:v>
      </x:c>
    </x:row>
    <x:row r="2374" spans="1:14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113</x:v>
      </x:c>
      <x:c r="F2374" s="0" t="s">
        <x:v>114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1653</x:v>
      </x:c>
    </x:row>
    <x:row r="2375" spans="1:14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113</x:v>
      </x:c>
      <x:c r="F2375" s="0" t="s">
        <x:v>114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1038</x:v>
      </x:c>
    </x:row>
    <x:row r="2376" spans="1:14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113</x:v>
      </x:c>
      <x:c r="F2376" s="0" t="s">
        <x:v>114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513</x:v>
      </x:c>
    </x:row>
    <x:row r="2377" spans="1:14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113</x:v>
      </x:c>
      <x:c r="F2377" s="0" t="s">
        <x:v>114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117</x:v>
      </x:c>
    </x:row>
    <x:row r="2378" spans="1:14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113</x:v>
      </x:c>
      <x:c r="F2378" s="0" t="s">
        <x:v>114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1455</x:v>
      </x:c>
    </x:row>
    <x:row r="2379" spans="1:14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113</x:v>
      </x:c>
      <x:c r="F2379" s="0" t="s">
        <x:v>114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285</x:v>
      </x:c>
    </x:row>
    <x:row r="2380" spans="1:14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113</x:v>
      </x:c>
      <x:c r="F2380" s="0" t="s">
        <x:v>114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309</x:v>
      </x:c>
    </x:row>
    <x:row r="2381" spans="1:14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113</x:v>
      </x:c>
      <x:c r="F2381" s="0" t="s">
        <x:v>114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104</x:v>
      </x:c>
    </x:row>
    <x:row r="2382" spans="1:14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113</x:v>
      </x:c>
      <x:c r="F2382" s="0" t="s">
        <x:v>114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884</x:v>
      </x:c>
    </x:row>
    <x:row r="2383" spans="1:14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113</x:v>
      </x:c>
      <x:c r="F2383" s="0" t="s">
        <x:v>114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39</x:v>
      </x:c>
    </x:row>
    <x:row r="2384" spans="1:14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113</x:v>
      </x:c>
      <x:c r="F2384" s="0" t="s">
        <x:v>114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141</x:v>
      </x:c>
    </x:row>
    <x:row r="2385" spans="1:14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113</x:v>
      </x:c>
      <x:c r="F2385" s="0" t="s">
        <x:v>114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57</x:v>
      </x:c>
    </x:row>
    <x:row r="2386" spans="1:14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113</x:v>
      </x:c>
      <x:c r="F2386" s="0" t="s">
        <x:v>114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233</x:v>
      </x:c>
    </x:row>
    <x:row r="2387" spans="1:14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113</x:v>
      </x:c>
      <x:c r="F2387" s="0" t="s">
        <x:v>114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6</x:v>
      </x:c>
    </x:row>
    <x:row r="2388" spans="1:14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113</x:v>
      </x:c>
      <x:c r="F2388" s="0" t="s">
        <x:v>114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31</x:v>
      </x:c>
    </x:row>
    <x:row r="2389" spans="1:14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113</x:v>
      </x:c>
      <x:c r="F2389" s="0" t="s">
        <x:v>114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30</x:v>
      </x:c>
    </x:row>
    <x:row r="2390" spans="1:14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113</x:v>
      </x:c>
      <x:c r="F2390" s="0" t="s">
        <x:v>114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146</x:v>
      </x:c>
    </x:row>
    <x:row r="2391" spans="1:14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113</x:v>
      </x:c>
      <x:c r="F2391" s="0" t="s">
        <x:v>114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5</x:v>
      </x:c>
    </x:row>
    <x:row r="2392" spans="1:14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113</x:v>
      </x:c>
      <x:c r="F2392" s="0" t="s">
        <x:v>114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24</x:v>
      </x:c>
    </x:row>
    <x:row r="2393" spans="1:14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113</x:v>
      </x:c>
      <x:c r="F2393" s="0" t="s">
        <x:v>114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31</x:v>
      </x:c>
    </x:row>
    <x:row r="2394" spans="1:14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113</x:v>
      </x:c>
      <x:c r="F2394" s="0" t="s">
        <x:v>114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68</x:v>
      </x:c>
    </x:row>
    <x:row r="2395" spans="1:14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113</x:v>
      </x:c>
      <x:c r="F2395" s="0" t="s">
        <x:v>114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113</x:v>
      </x:c>
      <x:c r="F2396" s="0" t="s">
        <x:v>114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9</x:v>
      </x:c>
    </x:row>
    <x:row r="2397" spans="1:14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113</x:v>
      </x:c>
      <x:c r="F2397" s="0" t="s">
        <x:v>114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26</x:v>
      </x:c>
    </x:row>
    <x:row r="2398" spans="1:14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113</x:v>
      </x:c>
      <x:c r="F2398" s="0" t="s">
        <x:v>114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333</x:v>
      </x:c>
    </x:row>
    <x:row r="2399" spans="1:14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113</x:v>
      </x:c>
      <x:c r="F2399" s="0" t="s">
        <x:v>114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87</x:v>
      </x:c>
    </x:row>
    <x:row r="2400" spans="1:14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113</x:v>
      </x:c>
      <x:c r="F2400" s="0" t="s">
        <x:v>114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76</x:v>
      </x:c>
    </x:row>
    <x:row r="2401" spans="1:14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113</x:v>
      </x:c>
      <x:c r="F2401" s="0" t="s">
        <x:v>114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27</x:v>
      </x:c>
    </x:row>
    <x:row r="2402" spans="1:14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115</x:v>
      </x:c>
      <x:c r="F2402" s="0" t="s">
        <x:v>116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19777</x:v>
      </x:c>
    </x:row>
    <x:row r="2403" spans="1:14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115</x:v>
      </x:c>
      <x:c r="F2403" s="0" t="s">
        <x:v>116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6426</x:v>
      </x:c>
    </x:row>
    <x:row r="2404" spans="1:14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115</x:v>
      </x:c>
      <x:c r="F2404" s="0" t="s">
        <x:v>116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5129</x:v>
      </x:c>
    </x:row>
    <x:row r="2405" spans="1:14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115</x:v>
      </x:c>
      <x:c r="F2405" s="0" t="s">
        <x:v>116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1826</x:v>
      </x:c>
    </x:row>
    <x:row r="2406" spans="1:14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115</x:v>
      </x:c>
      <x:c r="F2406" s="0" t="s">
        <x:v>116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8431</x:v>
      </x:c>
    </x:row>
    <x:row r="2407" spans="1:14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115</x:v>
      </x:c>
      <x:c r="F2407" s="0" t="s">
        <x:v>116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4766</x:v>
      </x:c>
    </x:row>
    <x:row r="2408" spans="1:14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115</x:v>
      </x:c>
      <x:c r="F2408" s="0" t="s">
        <x:v>116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2266</x:v>
      </x:c>
    </x:row>
    <x:row r="2409" spans="1:14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115</x:v>
      </x:c>
      <x:c r="F2409" s="0" t="s">
        <x:v>116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743</x:v>
      </x:c>
    </x:row>
    <x:row r="2410" spans="1:14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115</x:v>
      </x:c>
      <x:c r="F2410" s="0" t="s">
        <x:v>116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5986</x:v>
      </x:c>
    </x:row>
    <x:row r="2411" spans="1:14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115</x:v>
      </x:c>
      <x:c r="F2411" s="0" t="s">
        <x:v>116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1061</x:v>
      </x:c>
    </x:row>
    <x:row r="2412" spans="1:14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115</x:v>
      </x:c>
      <x:c r="F2412" s="0" t="s">
        <x:v>116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1750</x:v>
      </x:c>
    </x:row>
    <x:row r="2413" spans="1:14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115</x:v>
      </x:c>
      <x:c r="F2413" s="0" t="s">
        <x:v>116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502</x:v>
      </x:c>
    </x:row>
    <x:row r="2414" spans="1:14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115</x:v>
      </x:c>
      <x:c r="F2414" s="0" t="s">
        <x:v>116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2490</x:v>
      </x:c>
    </x:row>
    <x:row r="2415" spans="1:14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115</x:v>
      </x:c>
      <x:c r="F2415" s="0" t="s">
        <x:v>116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144</x:v>
      </x:c>
    </x:row>
    <x:row r="2416" spans="1:14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115</x:v>
      </x:c>
      <x:c r="F2416" s="0" t="s">
        <x:v>116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597</x:v>
      </x:c>
    </x:row>
    <x:row r="2417" spans="1:14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115</x:v>
      </x:c>
      <x:c r="F2417" s="0" t="s">
        <x:v>116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169</x:v>
      </x:c>
    </x:row>
    <x:row r="2418" spans="1:14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115</x:v>
      </x:c>
      <x:c r="F2418" s="0" t="s">
        <x:v>116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819</x:v>
      </x:c>
    </x:row>
    <x:row r="2419" spans="1:14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115</x:v>
      </x:c>
      <x:c r="F2419" s="0" t="s">
        <x:v>116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29</x:v>
      </x:c>
    </x:row>
    <x:row r="2420" spans="1:14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115</x:v>
      </x:c>
      <x:c r="F2420" s="0" t="s">
        <x:v>116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143</x:v>
      </x:c>
    </x:row>
    <x:row r="2421" spans="1:14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115</x:v>
      </x:c>
      <x:c r="F2421" s="0" t="s">
        <x:v>116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82</x:v>
      </x:c>
    </x:row>
    <x:row r="2422" spans="1:14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115</x:v>
      </x:c>
      <x:c r="F2422" s="0" t="s">
        <x:v>116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612</x:v>
      </x:c>
    </x:row>
    <x:row r="2423" spans="1:14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115</x:v>
      </x:c>
      <x:c r="F2423" s="0" t="s">
        <x:v>116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18</x:v>
      </x:c>
    </x:row>
    <x:row r="2424" spans="1:14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115</x:v>
      </x:c>
      <x:c r="F2424" s="0" t="s">
        <x:v>116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94</x:v>
      </x:c>
    </x:row>
    <x:row r="2425" spans="1:14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115</x:v>
      </x:c>
      <x:c r="F2425" s="0" t="s">
        <x:v>116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111</x:v>
      </x:c>
    </x:row>
    <x:row r="2426" spans="1:14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115</x:v>
      </x:c>
      <x:c r="F2426" s="0" t="s">
        <x:v>116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182</x:v>
      </x:c>
    </x:row>
    <x:row r="2427" spans="1:14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115</x:v>
      </x:c>
      <x:c r="F2427" s="0" t="s">
        <x:v>116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115</x:v>
      </x:c>
      <x:c r="F2428" s="0" t="s">
        <x:v>116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22</x:v>
      </x:c>
    </x:row>
    <x:row r="2429" spans="1:14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115</x:v>
      </x:c>
      <x:c r="F2429" s="0" t="s">
        <x:v>116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76</x:v>
      </x:c>
    </x:row>
    <x:row r="2430" spans="1:14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115</x:v>
      </x:c>
      <x:c r="F2430" s="0" t="s">
        <x:v>116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1257</x:v>
      </x:c>
    </x:row>
    <x:row r="2431" spans="1:14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115</x:v>
      </x:c>
      <x:c r="F2431" s="0" t="s">
        <x:v>116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406</x:v>
      </x:c>
    </x:row>
    <x:row r="2432" spans="1:14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115</x:v>
      </x:c>
      <x:c r="F2432" s="0" t="s">
        <x:v>116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257</x:v>
      </x:c>
    </x:row>
    <x:row r="2433" spans="1:14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115</x:v>
      </x:c>
      <x:c r="F2433" s="0" t="s">
        <x:v>116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143</x:v>
      </x:c>
    </x:row>
    <x:row r="2434" spans="1:14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117</x:v>
      </x:c>
      <x:c r="F2434" s="0" t="s">
        <x:v>118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9567</x:v>
      </x:c>
    </x:row>
    <x:row r="2435" spans="1:14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117</x:v>
      </x:c>
      <x:c r="F2435" s="0" t="s">
        <x:v>118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3084</x:v>
      </x:c>
    </x:row>
    <x:row r="2436" spans="1:14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117</x:v>
      </x:c>
      <x:c r="F2436" s="0" t="s">
        <x:v>118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2275</x:v>
      </x:c>
    </x:row>
    <x:row r="2437" spans="1:14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117</x:v>
      </x:c>
      <x:c r="F2437" s="0" t="s">
        <x:v>118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837</x:v>
      </x:c>
    </x:row>
    <x:row r="2438" spans="1:14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117</x:v>
      </x:c>
      <x:c r="F2438" s="0" t="s">
        <x:v>118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3742</x:v>
      </x:c>
    </x:row>
    <x:row r="2439" spans="1:14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117</x:v>
      </x:c>
      <x:c r="F2439" s="0" t="s">
        <x:v>118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2363</x:v>
      </x:c>
    </x:row>
    <x:row r="2440" spans="1:14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117</x:v>
      </x:c>
      <x:c r="F2440" s="0" t="s">
        <x:v>118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954</x:v>
      </x:c>
    </x:row>
    <x:row r="2441" spans="1:14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117</x:v>
      </x:c>
      <x:c r="F2441" s="0" t="s">
        <x:v>118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285</x:v>
      </x:c>
    </x:row>
    <x:row r="2442" spans="1:14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117</x:v>
      </x:c>
      <x:c r="F2442" s="0" t="s">
        <x:v>118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3144</x:v>
      </x:c>
    </x:row>
    <x:row r="2443" spans="1:14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117</x:v>
      </x:c>
      <x:c r="F2443" s="0" t="s">
        <x:v>118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457</x:v>
      </x:c>
    </x:row>
    <x:row r="2444" spans="1:14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117</x:v>
      </x:c>
      <x:c r="F2444" s="0" t="s">
        <x:v>118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785</x:v>
      </x:c>
    </x:row>
    <x:row r="2445" spans="1:14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117</x:v>
      </x:c>
      <x:c r="F2445" s="0" t="s">
        <x:v>118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246</x:v>
      </x:c>
    </x:row>
    <x:row r="2446" spans="1:14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117</x:v>
      </x:c>
      <x:c r="F2446" s="0" t="s">
        <x:v>118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1310</x:v>
      </x:c>
    </x:row>
    <x:row r="2447" spans="1:14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117</x:v>
      </x:c>
      <x:c r="F2447" s="0" t="s">
        <x:v>118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66</x:v>
      </x:c>
    </x:row>
    <x:row r="2448" spans="1:14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117</x:v>
      </x:c>
      <x:c r="F2448" s="0" t="s">
        <x:v>118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277</x:v>
      </x:c>
    </x:row>
    <x:row r="2449" spans="1:14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117</x:v>
      </x:c>
      <x:c r="F2449" s="0" t="s">
        <x:v>118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103</x:v>
      </x:c>
    </x:row>
    <x:row r="2450" spans="1:14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117</x:v>
      </x:c>
      <x:c r="F2450" s="0" t="s">
        <x:v>118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427</x:v>
      </x:c>
    </x:row>
    <x:row r="2451" spans="1:14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117</x:v>
      </x:c>
      <x:c r="F2451" s="0" t="s">
        <x:v>118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8</x:v>
      </x:c>
    </x:row>
    <x:row r="2452" spans="1:14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117</x:v>
      </x:c>
      <x:c r="F2452" s="0" t="s">
        <x:v>118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72</x:v>
      </x:c>
    </x:row>
    <x:row r="2453" spans="1:14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117</x:v>
      </x:c>
      <x:c r="F2453" s="0" t="s">
        <x:v>118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40</x:v>
      </x:c>
    </x:row>
    <x:row r="2454" spans="1:14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117</x:v>
      </x:c>
      <x:c r="F2454" s="0" t="s">
        <x:v>118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278</x:v>
      </x:c>
    </x:row>
    <x:row r="2455" spans="1:14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117</x:v>
      </x:c>
      <x:c r="F2455" s="0" t="s">
        <x:v>118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117</x:v>
      </x:c>
      <x:c r="F2456" s="0" t="s">
        <x:v>118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117</x:v>
      </x:c>
      <x:c r="F2457" s="0" t="s">
        <x:v>118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60</x:v>
      </x:c>
    </x:row>
    <x:row r="2458" spans="1:14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117</x:v>
      </x:c>
      <x:c r="F2458" s="0" t="s">
        <x:v>118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125</x:v>
      </x:c>
    </x:row>
    <x:row r="2459" spans="1:14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117</x:v>
      </x:c>
      <x:c r="F2459" s="0" t="s">
        <x:v>118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117</x:v>
      </x:c>
      <x:c r="F2460" s="0" t="s">
        <x:v>118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</x:v>
      </x:c>
    </x:row>
    <x:row r="2461" spans="1:14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117</x:v>
      </x:c>
      <x:c r="F2461" s="0" t="s">
        <x:v>118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41</x:v>
      </x:c>
    </x:row>
    <x:row r="2462" spans="1:14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117</x:v>
      </x:c>
      <x:c r="F2462" s="0" t="s">
        <x:v>118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541</x:v>
      </x:c>
    </x:row>
    <x:row r="2463" spans="1:14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117</x:v>
      </x:c>
      <x:c r="F2463" s="0" t="s">
        <x:v>118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182</x:v>
      </x:c>
    </x:row>
    <x:row r="2464" spans="1:14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117</x:v>
      </x:c>
      <x:c r="F2464" s="0" t="s">
        <x:v>118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151</x:v>
      </x:c>
    </x:row>
    <x:row r="2465" spans="1:14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117</x:v>
      </x:c>
      <x:c r="F2465" s="0" t="s">
        <x:v>118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62</x:v>
      </x:c>
    </x:row>
    <x:row r="2466" spans="1:14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119</x:v>
      </x:c>
      <x:c r="F2466" s="0" t="s">
        <x:v>120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11482</x:v>
      </x:c>
    </x:row>
    <x:row r="2467" spans="1:14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119</x:v>
      </x:c>
      <x:c r="F2467" s="0" t="s">
        <x:v>120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2940</x:v>
      </x:c>
    </x:row>
    <x:row r="2468" spans="1:14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119</x:v>
      </x:c>
      <x:c r="F2468" s="0" t="s">
        <x:v>120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2478</x:v>
      </x:c>
    </x:row>
    <x:row r="2469" spans="1:14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119</x:v>
      </x:c>
      <x:c r="F2469" s="0" t="s">
        <x:v>120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1247</x:v>
      </x:c>
    </x:row>
    <x:row r="2470" spans="1:14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119</x:v>
      </x:c>
      <x:c r="F2470" s="0" t="s">
        <x:v>120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4417</x:v>
      </x:c>
    </x:row>
    <x:row r="2471" spans="1:14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119</x:v>
      </x:c>
      <x:c r="F2471" s="0" t="s">
        <x:v>120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2074</x:v>
      </x:c>
    </x:row>
    <x:row r="2472" spans="1:14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119</x:v>
      </x:c>
      <x:c r="F2472" s="0" t="s">
        <x:v>120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1032</x:v>
      </x:c>
    </x:row>
    <x:row r="2473" spans="1:14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119</x:v>
      </x:c>
      <x:c r="F2473" s="0" t="s">
        <x:v>120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506</x:v>
      </x:c>
    </x:row>
    <x:row r="2474" spans="1:14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119</x:v>
      </x:c>
      <x:c r="F2474" s="0" t="s">
        <x:v>120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4276</x:v>
      </x:c>
    </x:row>
    <x:row r="2475" spans="1:14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119</x:v>
      </x:c>
      <x:c r="F2475" s="0" t="s">
        <x:v>120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551</x:v>
      </x:c>
    </x:row>
    <x:row r="2476" spans="1:14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119</x:v>
      </x:c>
      <x:c r="F2476" s="0" t="s">
        <x:v>120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902</x:v>
      </x:c>
    </x:row>
    <x:row r="2477" spans="1:14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119</x:v>
      </x:c>
      <x:c r="F2477" s="0" t="s">
        <x:v>120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425</x:v>
      </x:c>
    </x:row>
    <x:row r="2478" spans="1:14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119</x:v>
      </x:c>
      <x:c r="F2478" s="0" t="s">
        <x:v>120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1525</x:v>
      </x:c>
    </x:row>
    <x:row r="2479" spans="1:14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119</x:v>
      </x:c>
      <x:c r="F2479" s="0" t="s">
        <x:v>120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113</x:v>
      </x:c>
    </x:row>
    <x:row r="2480" spans="1:14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119</x:v>
      </x:c>
      <x:c r="F2480" s="0" t="s">
        <x:v>120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273</x:v>
      </x:c>
    </x:row>
    <x:row r="2481" spans="1:14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119</x:v>
      </x:c>
      <x:c r="F2481" s="0" t="s">
        <x:v>120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137</x:v>
      </x:c>
    </x:row>
    <x:row r="2482" spans="1:14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119</x:v>
      </x:c>
      <x:c r="F2482" s="0" t="s">
        <x:v>120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380</x:v>
      </x:c>
    </x:row>
    <x:row r="2483" spans="1:14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119</x:v>
      </x:c>
      <x:c r="F2483" s="0" t="s">
        <x:v>120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18</x:v>
      </x:c>
    </x:row>
    <x:row r="2484" spans="1:14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119</x:v>
      </x:c>
      <x:c r="F2484" s="0" t="s">
        <x:v>120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79</x:v>
      </x:c>
    </x:row>
    <x:row r="2485" spans="1:14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119</x:v>
      </x:c>
      <x:c r="F2485" s="0" t="s">
        <x:v>120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34</x:v>
      </x:c>
    </x:row>
    <x:row r="2486" spans="1:14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119</x:v>
      </x:c>
      <x:c r="F2486" s="0" t="s">
        <x:v>120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142</x:v>
      </x:c>
    </x:row>
    <x:row r="2487" spans="1:14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119</x:v>
      </x:c>
      <x:c r="F2487" s="0" t="s">
        <x:v>120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4</x:v>
      </x:c>
    </x:row>
    <x:row r="2488" spans="1:14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119</x:v>
      </x:c>
      <x:c r="F2488" s="0" t="s">
        <x:v>120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31</x:v>
      </x:c>
    </x:row>
    <x:row r="2489" spans="1:14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119</x:v>
      </x:c>
      <x:c r="F2489" s="0" t="s">
        <x:v>120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37</x:v>
      </x:c>
    </x:row>
    <x:row r="2490" spans="1:14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119</x:v>
      </x:c>
      <x:c r="F2490" s="0" t="s">
        <x:v>120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59</x:v>
      </x:c>
    </x:row>
    <x:row r="2491" spans="1:14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119</x:v>
      </x:c>
      <x:c r="F2491" s="0" t="s">
        <x:v>120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119</x:v>
      </x:c>
      <x:c r="F2492" s="0" t="s">
        <x:v>120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8</x:v>
      </x:c>
    </x:row>
    <x:row r="2493" spans="1:14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119</x:v>
      </x:c>
      <x:c r="F2493" s="0" t="s">
        <x:v>120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32</x:v>
      </x:c>
    </x:row>
    <x:row r="2494" spans="1:14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119</x:v>
      </x:c>
      <x:c r="F2494" s="0" t="s">
        <x:v>120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683</x:v>
      </x:c>
    </x:row>
    <x:row r="2495" spans="1:14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119</x:v>
      </x:c>
      <x:c r="F2495" s="0" t="s">
        <x:v>120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178</x:v>
      </x:c>
    </x:row>
    <x:row r="2496" spans="1:14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119</x:v>
      </x:c>
      <x:c r="F2496" s="0" t="s">
        <x:v>120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153</x:v>
      </x:c>
    </x:row>
    <x:row r="2497" spans="1:14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119</x:v>
      </x:c>
      <x:c r="F2497" s="0" t="s">
        <x:v>120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76</x:v>
      </x:c>
    </x:row>
    <x:row r="2498" spans="1:14">
      <x:c r="A2498" s="0" t="s">
        <x:v>2</x:v>
      </x:c>
      <x:c r="B2498" s="0" t="s">
        <x:v>4</x:v>
      </x:c>
      <x:c r="C2498" s="0" t="s">
        <x:v>129</x:v>
      </x:c>
      <x:c r="D2498" s="0" t="s">
        <x:v>130</x:v>
      </x:c>
      <x:c r="E2498" s="0" t="s">
        <x:v>121</x:v>
      </x:c>
      <x:c r="F2498" s="0" t="s">
        <x:v>122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10120</x:v>
      </x:c>
    </x:row>
    <x:row r="2499" spans="1:14">
      <x:c r="A2499" s="0" t="s">
        <x:v>2</x:v>
      </x:c>
      <x:c r="B2499" s="0" t="s">
        <x:v>4</x:v>
      </x:c>
      <x:c r="C2499" s="0" t="s">
        <x:v>129</x:v>
      </x:c>
      <x:c r="D2499" s="0" t="s">
        <x:v>130</x:v>
      </x:c>
      <x:c r="E2499" s="0" t="s">
        <x:v>121</x:v>
      </x:c>
      <x:c r="F2499" s="0" t="s">
        <x:v>122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3656</x:v>
      </x:c>
    </x:row>
    <x:row r="2500" spans="1:14">
      <x:c r="A2500" s="0" t="s">
        <x:v>2</x:v>
      </x:c>
      <x:c r="B2500" s="0" t="s">
        <x:v>4</x:v>
      </x:c>
      <x:c r="C2500" s="0" t="s">
        <x:v>129</x:v>
      </x:c>
      <x:c r="D2500" s="0" t="s">
        <x:v>130</x:v>
      </x:c>
      <x:c r="E2500" s="0" t="s">
        <x:v>121</x:v>
      </x:c>
      <x:c r="F2500" s="0" t="s">
        <x:v>122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2546</x:v>
      </x:c>
    </x:row>
    <x:row r="2501" spans="1:14">
      <x:c r="A2501" s="0" t="s">
        <x:v>2</x:v>
      </x:c>
      <x:c r="B2501" s="0" t="s">
        <x:v>4</x:v>
      </x:c>
      <x:c r="C2501" s="0" t="s">
        <x:v>129</x:v>
      </x:c>
      <x:c r="D2501" s="0" t="s">
        <x:v>130</x:v>
      </x:c>
      <x:c r="E2501" s="0" t="s">
        <x:v>121</x:v>
      </x:c>
      <x:c r="F2501" s="0" t="s">
        <x:v>122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790</x:v>
      </x:c>
    </x:row>
    <x:row r="2502" spans="1:14">
      <x:c r="A2502" s="0" t="s">
        <x:v>2</x:v>
      </x:c>
      <x:c r="B2502" s="0" t="s">
        <x:v>4</x:v>
      </x:c>
      <x:c r="C2502" s="0" t="s">
        <x:v>129</x:v>
      </x:c>
      <x:c r="D2502" s="0" t="s">
        <x:v>130</x:v>
      </x:c>
      <x:c r="E2502" s="0" t="s">
        <x:v>121</x:v>
      </x:c>
      <x:c r="F2502" s="0" t="s">
        <x:v>122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3765</x:v>
      </x:c>
    </x:row>
    <x:row r="2503" spans="1:14">
      <x:c r="A2503" s="0" t="s">
        <x:v>2</x:v>
      </x:c>
      <x:c r="B2503" s="0" t="s">
        <x:v>4</x:v>
      </x:c>
      <x:c r="C2503" s="0" t="s">
        <x:v>129</x:v>
      </x:c>
      <x:c r="D2503" s="0" t="s">
        <x:v>130</x:v>
      </x:c>
      <x:c r="E2503" s="0" t="s">
        <x:v>121</x:v>
      </x:c>
      <x:c r="F2503" s="0" t="s">
        <x:v>122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2615</x:v>
      </x:c>
    </x:row>
    <x:row r="2504" spans="1:14">
      <x:c r="A2504" s="0" t="s">
        <x:v>2</x:v>
      </x:c>
      <x:c r="B2504" s="0" t="s">
        <x:v>4</x:v>
      </x:c>
      <x:c r="C2504" s="0" t="s">
        <x:v>129</x:v>
      </x:c>
      <x:c r="D2504" s="0" t="s">
        <x:v>130</x:v>
      </x:c>
      <x:c r="E2504" s="0" t="s">
        <x:v>121</x:v>
      </x:c>
      <x:c r="F2504" s="0" t="s">
        <x:v>122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817</x:v>
      </x:c>
    </x:row>
    <x:row r="2505" spans="1:14">
      <x:c r="A2505" s="0" t="s">
        <x:v>2</x:v>
      </x:c>
      <x:c r="B2505" s="0" t="s">
        <x:v>4</x:v>
      </x:c>
      <x:c r="C2505" s="0" t="s">
        <x:v>129</x:v>
      </x:c>
      <x:c r="D2505" s="0" t="s">
        <x:v>130</x:v>
      </x:c>
      <x:c r="E2505" s="0" t="s">
        <x:v>121</x:v>
      </x:c>
      <x:c r="F2505" s="0" t="s">
        <x:v>122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248</x:v>
      </x:c>
    </x:row>
    <x:row r="2506" spans="1:14">
      <x:c r="A2506" s="0" t="s">
        <x:v>2</x:v>
      </x:c>
      <x:c r="B2506" s="0" t="s">
        <x:v>4</x:v>
      </x:c>
      <x:c r="C2506" s="0" t="s">
        <x:v>129</x:v>
      </x:c>
      <x:c r="D2506" s="0" t="s">
        <x:v>130</x:v>
      </x:c>
      <x:c r="E2506" s="0" t="s">
        <x:v>121</x:v>
      </x:c>
      <x:c r="F2506" s="0" t="s">
        <x:v>122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3146</x:v>
      </x:c>
    </x:row>
    <x:row r="2507" spans="1:14">
      <x:c r="A2507" s="0" t="s">
        <x:v>2</x:v>
      </x:c>
      <x:c r="B2507" s="0" t="s">
        <x:v>4</x:v>
      </x:c>
      <x:c r="C2507" s="0" t="s">
        <x:v>129</x:v>
      </x:c>
      <x:c r="D2507" s="0" t="s">
        <x:v>130</x:v>
      </x:c>
      <x:c r="E2507" s="0" t="s">
        <x:v>121</x:v>
      </x:c>
      <x:c r="F2507" s="0" t="s">
        <x:v>122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577</x:v>
      </x:c>
    </x:row>
    <x:row r="2508" spans="1:14">
      <x:c r="A2508" s="0" t="s">
        <x:v>2</x:v>
      </x:c>
      <x:c r="B2508" s="0" t="s">
        <x:v>4</x:v>
      </x:c>
      <x:c r="C2508" s="0" t="s">
        <x:v>129</x:v>
      </x:c>
      <x:c r="D2508" s="0" t="s">
        <x:v>130</x:v>
      </x:c>
      <x:c r="E2508" s="0" t="s">
        <x:v>121</x:v>
      </x:c>
      <x:c r="F2508" s="0" t="s">
        <x:v>122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825</x:v>
      </x:c>
    </x:row>
    <x:row r="2509" spans="1:14">
      <x:c r="A2509" s="0" t="s">
        <x:v>2</x:v>
      </x:c>
      <x:c r="B2509" s="0" t="s">
        <x:v>4</x:v>
      </x:c>
      <x:c r="C2509" s="0" t="s">
        <x:v>129</x:v>
      </x:c>
      <x:c r="D2509" s="0" t="s">
        <x:v>130</x:v>
      </x:c>
      <x:c r="E2509" s="0" t="s">
        <x:v>121</x:v>
      </x:c>
      <x:c r="F2509" s="0" t="s">
        <x:v>122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208</x:v>
      </x:c>
    </x:row>
    <x:row r="2510" spans="1:14">
      <x:c r="A2510" s="0" t="s">
        <x:v>2</x:v>
      </x:c>
      <x:c r="B2510" s="0" t="s">
        <x:v>4</x:v>
      </x:c>
      <x:c r="C2510" s="0" t="s">
        <x:v>129</x:v>
      </x:c>
      <x:c r="D2510" s="0" t="s">
        <x:v>130</x:v>
      </x:c>
      <x:c r="E2510" s="0" t="s">
        <x:v>121</x:v>
      </x:c>
      <x:c r="F2510" s="0" t="s">
        <x:v>122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1468</x:v>
      </x:c>
    </x:row>
    <x:row r="2511" spans="1:14">
      <x:c r="A2511" s="0" t="s">
        <x:v>2</x:v>
      </x:c>
      <x:c r="B2511" s="0" t="s">
        <x:v>4</x:v>
      </x:c>
      <x:c r="C2511" s="0" t="s">
        <x:v>129</x:v>
      </x:c>
      <x:c r="D2511" s="0" t="s">
        <x:v>130</x:v>
      </x:c>
      <x:c r="E2511" s="0" t="s">
        <x:v>121</x:v>
      </x:c>
      <x:c r="F2511" s="0" t="s">
        <x:v>122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151</x:v>
      </x:c>
    </x:row>
    <x:row r="2512" spans="1:14">
      <x:c r="A2512" s="0" t="s">
        <x:v>2</x:v>
      </x:c>
      <x:c r="B2512" s="0" t="s">
        <x:v>4</x:v>
      </x:c>
      <x:c r="C2512" s="0" t="s">
        <x:v>129</x:v>
      </x:c>
      <x:c r="D2512" s="0" t="s">
        <x:v>130</x:v>
      </x:c>
      <x:c r="E2512" s="0" t="s">
        <x:v>121</x:v>
      </x:c>
      <x:c r="F2512" s="0" t="s">
        <x:v>122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485</x:v>
      </x:c>
    </x:row>
    <x:row r="2513" spans="1:14">
      <x:c r="A2513" s="0" t="s">
        <x:v>2</x:v>
      </x:c>
      <x:c r="B2513" s="0" t="s">
        <x:v>4</x:v>
      </x:c>
      <x:c r="C2513" s="0" t="s">
        <x:v>129</x:v>
      </x:c>
      <x:c r="D2513" s="0" t="s">
        <x:v>130</x:v>
      </x:c>
      <x:c r="E2513" s="0" t="s">
        <x:v>121</x:v>
      </x:c>
      <x:c r="F2513" s="0" t="s">
        <x:v>122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118</x:v>
      </x:c>
    </x:row>
    <x:row r="2514" spans="1:14">
      <x:c r="A2514" s="0" t="s">
        <x:v>2</x:v>
      </x:c>
      <x:c r="B2514" s="0" t="s">
        <x:v>4</x:v>
      </x:c>
      <x:c r="C2514" s="0" t="s">
        <x:v>129</x:v>
      </x:c>
      <x:c r="D2514" s="0" t="s">
        <x:v>130</x:v>
      </x:c>
      <x:c r="E2514" s="0" t="s">
        <x:v>121</x:v>
      </x:c>
      <x:c r="F2514" s="0" t="s">
        <x:v>122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373</x:v>
      </x:c>
    </x:row>
    <x:row r="2515" spans="1:14">
      <x:c r="A2515" s="0" t="s">
        <x:v>2</x:v>
      </x:c>
      <x:c r="B2515" s="0" t="s">
        <x:v>4</x:v>
      </x:c>
      <x:c r="C2515" s="0" t="s">
        <x:v>129</x:v>
      </x:c>
      <x:c r="D2515" s="0" t="s">
        <x:v>130</x:v>
      </x:c>
      <x:c r="E2515" s="0" t="s">
        <x:v>121</x:v>
      </x:c>
      <x:c r="F2515" s="0" t="s">
        <x:v>122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31</x:v>
      </x:c>
    </x:row>
    <x:row r="2516" spans="1:14">
      <x:c r="A2516" s="0" t="s">
        <x:v>2</x:v>
      </x:c>
      <x:c r="B2516" s="0" t="s">
        <x:v>4</x:v>
      </x:c>
      <x:c r="C2516" s="0" t="s">
        <x:v>129</x:v>
      </x:c>
      <x:c r="D2516" s="0" t="s">
        <x:v>130</x:v>
      </x:c>
      <x:c r="E2516" s="0" t="s">
        <x:v>121</x:v>
      </x:c>
      <x:c r="F2516" s="0" t="s">
        <x:v>122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141</x:v>
      </x:c>
    </x:row>
    <x:row r="2517" spans="1:14">
      <x:c r="A2517" s="0" t="s">
        <x:v>2</x:v>
      </x:c>
      <x:c r="B2517" s="0" t="s">
        <x:v>4</x:v>
      </x:c>
      <x:c r="C2517" s="0" t="s">
        <x:v>129</x:v>
      </x:c>
      <x:c r="D2517" s="0" t="s">
        <x:v>130</x:v>
      </x:c>
      <x:c r="E2517" s="0" t="s">
        <x:v>121</x:v>
      </x:c>
      <x:c r="F2517" s="0" t="s">
        <x:v>122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29</x:v>
      </x:c>
    </x:row>
    <x:row r="2518" spans="1:14">
      <x:c r="A2518" s="0" t="s">
        <x:v>2</x:v>
      </x:c>
      <x:c r="B2518" s="0" t="s">
        <x:v>4</x:v>
      </x:c>
      <x:c r="C2518" s="0" t="s">
        <x:v>129</x:v>
      </x:c>
      <x:c r="D2518" s="0" t="s">
        <x:v>130</x:v>
      </x:c>
      <x:c r="E2518" s="0" t="s">
        <x:v>121</x:v>
      </x:c>
      <x:c r="F2518" s="0" t="s">
        <x:v>122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294</x:v>
      </x:c>
    </x:row>
    <x:row r="2519" spans="1:14">
      <x:c r="A2519" s="0" t="s">
        <x:v>2</x:v>
      </x:c>
      <x:c r="B2519" s="0" t="s">
        <x:v>4</x:v>
      </x:c>
      <x:c r="C2519" s="0" t="s">
        <x:v>129</x:v>
      </x:c>
      <x:c r="D2519" s="0" t="s">
        <x:v>130</x:v>
      </x:c>
      <x:c r="E2519" s="0" t="s">
        <x:v>121</x:v>
      </x:c>
      <x:c r="F2519" s="0" t="s">
        <x:v>122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12</x:v>
      </x:c>
    </x:row>
    <x:row r="2520" spans="1:14">
      <x:c r="A2520" s="0" t="s">
        <x:v>2</x:v>
      </x:c>
      <x:c r="B2520" s="0" t="s">
        <x:v>4</x:v>
      </x:c>
      <x:c r="C2520" s="0" t="s">
        <x:v>129</x:v>
      </x:c>
      <x:c r="D2520" s="0" t="s">
        <x:v>130</x:v>
      </x:c>
      <x:c r="E2520" s="0" t="s">
        <x:v>121</x:v>
      </x:c>
      <x:c r="F2520" s="0" t="s">
        <x:v>122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85</x:v>
      </x:c>
    </x:row>
    <x:row r="2521" spans="1:14">
      <x:c r="A2521" s="0" t="s">
        <x:v>2</x:v>
      </x:c>
      <x:c r="B2521" s="0" t="s">
        <x:v>4</x:v>
      </x:c>
      <x:c r="C2521" s="0" t="s">
        <x:v>129</x:v>
      </x:c>
      <x:c r="D2521" s="0" t="s">
        <x:v>130</x:v>
      </x:c>
      <x:c r="E2521" s="0" t="s">
        <x:v>121</x:v>
      </x:c>
      <x:c r="F2521" s="0" t="s">
        <x:v>122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40</x:v>
      </x:c>
    </x:row>
    <x:row r="2522" spans="1:14">
      <x:c r="A2522" s="0" t="s">
        <x:v>2</x:v>
      </x:c>
      <x:c r="B2522" s="0" t="s">
        <x:v>4</x:v>
      </x:c>
      <x:c r="C2522" s="0" t="s">
        <x:v>129</x:v>
      </x:c>
      <x:c r="D2522" s="0" t="s">
        <x:v>130</x:v>
      </x:c>
      <x:c r="E2522" s="0" t="s">
        <x:v>121</x:v>
      </x:c>
      <x:c r="F2522" s="0" t="s">
        <x:v>122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327</x:v>
      </x:c>
    </x:row>
    <x:row r="2523" spans="1:14">
      <x:c r="A2523" s="0" t="s">
        <x:v>2</x:v>
      </x:c>
      <x:c r="B2523" s="0" t="s">
        <x:v>4</x:v>
      </x:c>
      <x:c r="C2523" s="0" t="s">
        <x:v>129</x:v>
      </x:c>
      <x:c r="D2523" s="0" t="s">
        <x:v>130</x:v>
      </x:c>
      <x:c r="E2523" s="0" t="s">
        <x:v>121</x:v>
      </x:c>
      <x:c r="F2523" s="0" t="s">
        <x:v>122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</x:v>
      </x:c>
    </x:row>
    <x:row r="2524" spans="1:14">
      <x:c r="A2524" s="0" t="s">
        <x:v>2</x:v>
      </x:c>
      <x:c r="B2524" s="0" t="s">
        <x:v>4</x:v>
      </x:c>
      <x:c r="C2524" s="0" t="s">
        <x:v>129</x:v>
      </x:c>
      <x:c r="D2524" s="0" t="s">
        <x:v>130</x:v>
      </x:c>
      <x:c r="E2524" s="0" t="s">
        <x:v>121</x:v>
      </x:c>
      <x:c r="F2524" s="0" t="s">
        <x:v>122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21</x:v>
      </x:c>
    </x:row>
    <x:row r="2525" spans="1:14">
      <x:c r="A2525" s="0" t="s">
        <x:v>2</x:v>
      </x:c>
      <x:c r="B2525" s="0" t="s">
        <x:v>4</x:v>
      </x:c>
      <x:c r="C2525" s="0" t="s">
        <x:v>129</x:v>
      </x:c>
      <x:c r="D2525" s="0" t="s">
        <x:v>130</x:v>
      </x:c>
      <x:c r="E2525" s="0" t="s">
        <x:v>121</x:v>
      </x:c>
      <x:c r="F2525" s="0" t="s">
        <x:v>122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57</x:v>
      </x:c>
    </x:row>
    <x:row r="2526" spans="1:14">
      <x:c r="A2526" s="0" t="s">
        <x:v>2</x:v>
      </x:c>
      <x:c r="B2526" s="0" t="s">
        <x:v>4</x:v>
      </x:c>
      <x:c r="C2526" s="0" t="s">
        <x:v>129</x:v>
      </x:c>
      <x:c r="D2526" s="0" t="s">
        <x:v>130</x:v>
      </x:c>
      <x:c r="E2526" s="0" t="s">
        <x:v>121</x:v>
      </x:c>
      <x:c r="F2526" s="0" t="s">
        <x:v>122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747</x:v>
      </x:c>
    </x:row>
    <x:row r="2527" spans="1:14">
      <x:c r="A2527" s="0" t="s">
        <x:v>2</x:v>
      </x:c>
      <x:c r="B2527" s="0" t="s">
        <x:v>4</x:v>
      </x:c>
      <x:c r="C2527" s="0" t="s">
        <x:v>129</x:v>
      </x:c>
      <x:c r="D2527" s="0" t="s">
        <x:v>130</x:v>
      </x:c>
      <x:c r="E2527" s="0" t="s">
        <x:v>121</x:v>
      </x:c>
      <x:c r="F2527" s="0" t="s">
        <x:v>122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263</x:v>
      </x:c>
    </x:row>
    <x:row r="2528" spans="1:14">
      <x:c r="A2528" s="0" t="s">
        <x:v>2</x:v>
      </x:c>
      <x:c r="B2528" s="0" t="s">
        <x:v>4</x:v>
      </x:c>
      <x:c r="C2528" s="0" t="s">
        <x:v>129</x:v>
      </x:c>
      <x:c r="D2528" s="0" t="s">
        <x:v>130</x:v>
      </x:c>
      <x:c r="E2528" s="0" t="s">
        <x:v>121</x:v>
      </x:c>
      <x:c r="F2528" s="0" t="s">
        <x:v>122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172</x:v>
      </x:c>
    </x:row>
    <x:row r="2529" spans="1:14">
      <x:c r="A2529" s="0" t="s">
        <x:v>2</x:v>
      </x:c>
      <x:c r="B2529" s="0" t="s">
        <x:v>4</x:v>
      </x:c>
      <x:c r="C2529" s="0" t="s">
        <x:v>129</x:v>
      </x:c>
      <x:c r="D2529" s="0" t="s">
        <x:v>130</x:v>
      </x:c>
      <x:c r="E2529" s="0" t="s">
        <x:v>121</x:v>
      </x:c>
      <x:c r="F2529" s="0" t="s">
        <x:v>122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90</x:v>
      </x:c>
    </x:row>
    <x:row r="2530" spans="1:14">
      <x:c r="A2530" s="0" t="s">
        <x:v>2</x:v>
      </x:c>
      <x:c r="B2530" s="0" t="s">
        <x:v>4</x:v>
      </x:c>
      <x:c r="C2530" s="0" t="s">
        <x:v>129</x:v>
      </x:c>
      <x:c r="D2530" s="0" t="s">
        <x:v>130</x:v>
      </x:c>
      <x:c r="E2530" s="0" t="s">
        <x:v>123</x:v>
      </x:c>
      <x:c r="F2530" s="0" t="s">
        <x:v>124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22332</x:v>
      </x:c>
    </x:row>
    <x:row r="2531" spans="1:14">
      <x:c r="A2531" s="0" t="s">
        <x:v>2</x:v>
      </x:c>
      <x:c r="B2531" s="0" t="s">
        <x:v>4</x:v>
      </x:c>
      <x:c r="C2531" s="0" t="s">
        <x:v>129</x:v>
      </x:c>
      <x:c r="D2531" s="0" t="s">
        <x:v>130</x:v>
      </x:c>
      <x:c r="E2531" s="0" t="s">
        <x:v>123</x:v>
      </x:c>
      <x:c r="F2531" s="0" t="s">
        <x:v>124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8507</x:v>
      </x:c>
    </x:row>
    <x:row r="2532" spans="1:14">
      <x:c r="A2532" s="0" t="s">
        <x:v>2</x:v>
      </x:c>
      <x:c r="B2532" s="0" t="s">
        <x:v>4</x:v>
      </x:c>
      <x:c r="C2532" s="0" t="s">
        <x:v>129</x:v>
      </x:c>
      <x:c r="D2532" s="0" t="s">
        <x:v>130</x:v>
      </x:c>
      <x:c r="E2532" s="0" t="s">
        <x:v>123</x:v>
      </x:c>
      <x:c r="F2532" s="0" t="s">
        <x:v>124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5968</x:v>
      </x:c>
    </x:row>
    <x:row r="2533" spans="1:14">
      <x:c r="A2533" s="0" t="s">
        <x:v>2</x:v>
      </x:c>
      <x:c r="B2533" s="0" t="s">
        <x:v>4</x:v>
      </x:c>
      <x:c r="C2533" s="0" t="s">
        <x:v>129</x:v>
      </x:c>
      <x:c r="D2533" s="0" t="s">
        <x:v>130</x:v>
      </x:c>
      <x:c r="E2533" s="0" t="s">
        <x:v>123</x:v>
      </x:c>
      <x:c r="F2533" s="0" t="s">
        <x:v>124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2132</x:v>
      </x:c>
    </x:row>
    <x:row r="2534" spans="1:14">
      <x:c r="A2534" s="0" t="s">
        <x:v>2</x:v>
      </x:c>
      <x:c r="B2534" s="0" t="s">
        <x:v>4</x:v>
      </x:c>
      <x:c r="C2534" s="0" t="s">
        <x:v>129</x:v>
      </x:c>
      <x:c r="D2534" s="0" t="s">
        <x:v>130</x:v>
      </x:c>
      <x:c r="E2534" s="0" t="s">
        <x:v>123</x:v>
      </x:c>
      <x:c r="F2534" s="0" t="s">
        <x:v>124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10021</x:v>
      </x:c>
    </x:row>
    <x:row r="2535" spans="1:14">
      <x:c r="A2535" s="0" t="s">
        <x:v>2</x:v>
      </x:c>
      <x:c r="B2535" s="0" t="s">
        <x:v>4</x:v>
      </x:c>
      <x:c r="C2535" s="0" t="s">
        <x:v>129</x:v>
      </x:c>
      <x:c r="D2535" s="0" t="s">
        <x:v>130</x:v>
      </x:c>
      <x:c r="E2535" s="0" t="s">
        <x:v>123</x:v>
      </x:c>
      <x:c r="F2535" s="0" t="s">
        <x:v>124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6133</x:v>
      </x:c>
    </x:row>
    <x:row r="2536" spans="1:14">
      <x:c r="A2536" s="0" t="s">
        <x:v>2</x:v>
      </x:c>
      <x:c r="B2536" s="0" t="s">
        <x:v>4</x:v>
      </x:c>
      <x:c r="C2536" s="0" t="s">
        <x:v>129</x:v>
      </x:c>
      <x:c r="D2536" s="0" t="s">
        <x:v>130</x:v>
      </x:c>
      <x:c r="E2536" s="0" t="s">
        <x:v>123</x:v>
      </x:c>
      <x:c r="F2536" s="0" t="s">
        <x:v>124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2323</x:v>
      </x:c>
    </x:row>
    <x:row r="2537" spans="1:14">
      <x:c r="A2537" s="0" t="s">
        <x:v>2</x:v>
      </x:c>
      <x:c r="B2537" s="0" t="s">
        <x:v>4</x:v>
      </x:c>
      <x:c r="C2537" s="0" t="s">
        <x:v>129</x:v>
      </x:c>
      <x:c r="D2537" s="0" t="s">
        <x:v>130</x:v>
      </x:c>
      <x:c r="E2537" s="0" t="s">
        <x:v>123</x:v>
      </x:c>
      <x:c r="F2537" s="0" t="s">
        <x:v>124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571</x:v>
      </x:c>
    </x:row>
    <x:row r="2538" spans="1:14">
      <x:c r="A2538" s="0" t="s">
        <x:v>2</x:v>
      </x:c>
      <x:c r="B2538" s="0" t="s">
        <x:v>4</x:v>
      </x:c>
      <x:c r="C2538" s="0" t="s">
        <x:v>129</x:v>
      </x:c>
      <x:c r="D2538" s="0" t="s">
        <x:v>130</x:v>
      </x:c>
      <x:c r="E2538" s="0" t="s">
        <x:v>123</x:v>
      </x:c>
      <x:c r="F2538" s="0" t="s">
        <x:v>124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6919</x:v>
      </x:c>
    </x:row>
    <x:row r="2539" spans="1:14">
      <x:c r="A2539" s="0" t="s">
        <x:v>2</x:v>
      </x:c>
      <x:c r="B2539" s="0" t="s">
        <x:v>4</x:v>
      </x:c>
      <x:c r="C2539" s="0" t="s">
        <x:v>129</x:v>
      </x:c>
      <x:c r="D2539" s="0" t="s">
        <x:v>130</x:v>
      </x:c>
      <x:c r="E2539" s="0" t="s">
        <x:v>123</x:v>
      </x:c>
      <x:c r="F2539" s="0" t="s">
        <x:v>124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1523</x:v>
      </x:c>
    </x:row>
    <x:row r="2540" spans="1:14">
      <x:c r="A2540" s="0" t="s">
        <x:v>2</x:v>
      </x:c>
      <x:c r="B2540" s="0" t="s">
        <x:v>4</x:v>
      </x:c>
      <x:c r="C2540" s="0" t="s">
        <x:v>129</x:v>
      </x:c>
      <x:c r="D2540" s="0" t="s">
        <x:v>130</x:v>
      </x:c>
      <x:c r="E2540" s="0" t="s">
        <x:v>123</x:v>
      </x:c>
      <x:c r="F2540" s="0" t="s">
        <x:v>124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2172</x:v>
      </x:c>
    </x:row>
    <x:row r="2541" spans="1:14">
      <x:c r="A2541" s="0" t="s">
        <x:v>2</x:v>
      </x:c>
      <x:c r="B2541" s="0" t="s">
        <x:v>4</x:v>
      </x:c>
      <x:c r="C2541" s="0" t="s">
        <x:v>129</x:v>
      </x:c>
      <x:c r="D2541" s="0" t="s">
        <x:v>130</x:v>
      </x:c>
      <x:c r="E2541" s="0" t="s">
        <x:v>123</x:v>
      </x:c>
      <x:c r="F2541" s="0" t="s">
        <x:v>124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533</x:v>
      </x:c>
    </x:row>
    <x:row r="2542" spans="1:14">
      <x:c r="A2542" s="0" t="s">
        <x:v>2</x:v>
      </x:c>
      <x:c r="B2542" s="0" t="s">
        <x:v>4</x:v>
      </x:c>
      <x:c r="C2542" s="0" t="s">
        <x:v>129</x:v>
      </x:c>
      <x:c r="D2542" s="0" t="s">
        <x:v>130</x:v>
      </x:c>
      <x:c r="E2542" s="0" t="s">
        <x:v>123</x:v>
      </x:c>
      <x:c r="F2542" s="0" t="s">
        <x:v>124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2641</x:v>
      </x:c>
    </x:row>
    <x:row r="2543" spans="1:14">
      <x:c r="A2543" s="0" t="s">
        <x:v>2</x:v>
      </x:c>
      <x:c r="B2543" s="0" t="s">
        <x:v>4</x:v>
      </x:c>
      <x:c r="C2543" s="0" t="s">
        <x:v>129</x:v>
      </x:c>
      <x:c r="D2543" s="0" t="s">
        <x:v>130</x:v>
      </x:c>
      <x:c r="E2543" s="0" t="s">
        <x:v>123</x:v>
      </x:c>
      <x:c r="F2543" s="0" t="s">
        <x:v>124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284</x:v>
      </x:c>
    </x:row>
    <x:row r="2544" spans="1:14">
      <x:c r="A2544" s="0" t="s">
        <x:v>2</x:v>
      </x:c>
      <x:c r="B2544" s="0" t="s">
        <x:v>4</x:v>
      </x:c>
      <x:c r="C2544" s="0" t="s">
        <x:v>129</x:v>
      </x:c>
      <x:c r="D2544" s="0" t="s">
        <x:v>130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806</x:v>
      </x:c>
    </x:row>
    <x:row r="2545" spans="1:14">
      <x:c r="A2545" s="0" t="s">
        <x:v>2</x:v>
      </x:c>
      <x:c r="B2545" s="0" t="s">
        <x:v>4</x:v>
      </x:c>
      <x:c r="C2545" s="0" t="s">
        <x:v>129</x:v>
      </x:c>
      <x:c r="D2545" s="0" t="s">
        <x:v>130</x:v>
      </x:c>
      <x:c r="E2545" s="0" t="s">
        <x:v>123</x:v>
      </x:c>
      <x:c r="F2545" s="0" t="s">
        <x:v>124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385</x:v>
      </x:c>
    </x:row>
    <x:row r="2546" spans="1:14">
      <x:c r="A2546" s="0" t="s">
        <x:v>2</x:v>
      </x:c>
      <x:c r="B2546" s="0" t="s">
        <x:v>4</x:v>
      </x:c>
      <x:c r="C2546" s="0" t="s">
        <x:v>129</x:v>
      </x:c>
      <x:c r="D2546" s="0" t="s">
        <x:v>130</x:v>
      </x:c>
      <x:c r="E2546" s="0" t="s">
        <x:v>123</x:v>
      </x:c>
      <x:c r="F2546" s="0" t="s">
        <x:v>124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909</x:v>
      </x:c>
    </x:row>
    <x:row r="2547" spans="1:14">
      <x:c r="A2547" s="0" t="s">
        <x:v>2</x:v>
      </x:c>
      <x:c r="B2547" s="0" t="s">
        <x:v>4</x:v>
      </x:c>
      <x:c r="C2547" s="0" t="s">
        <x:v>129</x:v>
      </x:c>
      <x:c r="D2547" s="0" t="s">
        <x:v>130</x:v>
      </x:c>
      <x:c r="E2547" s="0" t="s">
        <x:v>123</x:v>
      </x:c>
      <x:c r="F2547" s="0" t="s">
        <x:v>124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48</x:v>
      </x:c>
    </x:row>
    <x:row r="2548" spans="1:14">
      <x:c r="A2548" s="0" t="s">
        <x:v>2</x:v>
      </x:c>
      <x:c r="B2548" s="0" t="s">
        <x:v>4</x:v>
      </x:c>
      <x:c r="C2548" s="0" t="s">
        <x:v>129</x:v>
      </x:c>
      <x:c r="D2548" s="0" t="s">
        <x:v>130</x:v>
      </x:c>
      <x:c r="E2548" s="0" t="s">
        <x:v>123</x:v>
      </x:c>
      <x:c r="F2548" s="0" t="s">
        <x:v>124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202</x:v>
      </x:c>
    </x:row>
    <x:row r="2549" spans="1:14">
      <x:c r="A2549" s="0" t="s">
        <x:v>2</x:v>
      </x:c>
      <x:c r="B2549" s="0" t="s">
        <x:v>4</x:v>
      </x:c>
      <x:c r="C2549" s="0" t="s">
        <x:v>129</x:v>
      </x:c>
      <x:c r="D2549" s="0" t="s">
        <x:v>130</x:v>
      </x:c>
      <x:c r="E2549" s="0" t="s">
        <x:v>123</x:v>
      </x:c>
      <x:c r="F2549" s="0" t="s">
        <x:v>124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201</x:v>
      </x:c>
    </x:row>
    <x:row r="2550" spans="1:14">
      <x:c r="A2550" s="0" t="s">
        <x:v>2</x:v>
      </x:c>
      <x:c r="B2550" s="0" t="s">
        <x:v>4</x:v>
      </x:c>
      <x:c r="C2550" s="0" t="s">
        <x:v>129</x:v>
      </x:c>
      <x:c r="D2550" s="0" t="s">
        <x:v>130</x:v>
      </x:c>
      <x:c r="E2550" s="0" t="s">
        <x:v>123</x:v>
      </x:c>
      <x:c r="F2550" s="0" t="s">
        <x:v>124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500</x:v>
      </x:c>
    </x:row>
    <x:row r="2551" spans="1:14">
      <x:c r="A2551" s="0" t="s">
        <x:v>2</x:v>
      </x:c>
      <x:c r="B2551" s="0" t="s">
        <x:v>4</x:v>
      </x:c>
      <x:c r="C2551" s="0" t="s">
        <x:v>129</x:v>
      </x:c>
      <x:c r="D2551" s="0" t="s">
        <x:v>130</x:v>
      </x:c>
      <x:c r="E2551" s="0" t="s">
        <x:v>123</x:v>
      </x:c>
      <x:c r="F2551" s="0" t="s">
        <x:v>124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17</x:v>
      </x:c>
    </x:row>
    <x:row r="2552" spans="1:14">
      <x:c r="A2552" s="0" t="s">
        <x:v>2</x:v>
      </x:c>
      <x:c r="B2552" s="0" t="s">
        <x:v>4</x:v>
      </x:c>
      <x:c r="C2552" s="0" t="s">
        <x:v>129</x:v>
      </x:c>
      <x:c r="D2552" s="0" t="s">
        <x:v>130</x:v>
      </x:c>
      <x:c r="E2552" s="0" t="s">
        <x:v>123</x:v>
      </x:c>
      <x:c r="F2552" s="0" t="s">
        <x:v>124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119</x:v>
      </x:c>
    </x:row>
    <x:row r="2553" spans="1:14">
      <x:c r="A2553" s="0" t="s">
        <x:v>2</x:v>
      </x:c>
      <x:c r="B2553" s="0" t="s">
        <x:v>4</x:v>
      </x:c>
      <x:c r="C2553" s="0" t="s">
        <x:v>129</x:v>
      </x:c>
      <x:c r="D2553" s="0" t="s">
        <x:v>130</x:v>
      </x:c>
      <x:c r="E2553" s="0" t="s">
        <x:v>123</x:v>
      </x:c>
      <x:c r="F2553" s="0" t="s">
        <x:v>124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167</x:v>
      </x:c>
    </x:row>
    <x:row r="2554" spans="1:14">
      <x:c r="A2554" s="0" t="s">
        <x:v>2</x:v>
      </x:c>
      <x:c r="B2554" s="0" t="s">
        <x:v>4</x:v>
      </x:c>
      <x:c r="C2554" s="0" t="s">
        <x:v>129</x:v>
      </x:c>
      <x:c r="D2554" s="0" t="s">
        <x:v>130</x:v>
      </x:c>
      <x:c r="E2554" s="0" t="s">
        <x:v>123</x:v>
      </x:c>
      <x:c r="F2554" s="0" t="s">
        <x:v>124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124</x:v>
      </x:c>
    </x:row>
    <x:row r="2555" spans="1:14">
      <x:c r="A2555" s="0" t="s">
        <x:v>2</x:v>
      </x:c>
      <x:c r="B2555" s="0" t="s">
        <x:v>4</x:v>
      </x:c>
      <x:c r="C2555" s="0" t="s">
        <x:v>129</x:v>
      </x:c>
      <x:c r="D2555" s="0" t="s">
        <x:v>130</x:v>
      </x:c>
      <x:c r="E2555" s="0" t="s">
        <x:v>123</x:v>
      </x:c>
      <x:c r="F2555" s="0" t="s">
        <x:v>124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9</x:v>
      </x:c>
    </x:row>
    <x:row r="2556" spans="1:14">
      <x:c r="A2556" s="0" t="s">
        <x:v>2</x:v>
      </x:c>
      <x:c r="B2556" s="0" t="s">
        <x:v>4</x:v>
      </x:c>
      <x:c r="C2556" s="0" t="s">
        <x:v>129</x:v>
      </x:c>
      <x:c r="D2556" s="0" t="s">
        <x:v>130</x:v>
      </x:c>
      <x:c r="E2556" s="0" t="s">
        <x:v>123</x:v>
      </x:c>
      <x:c r="F2556" s="0" t="s">
        <x:v>124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33</x:v>
      </x:c>
    </x:row>
    <x:row r="2557" spans="1:14">
      <x:c r="A2557" s="0" t="s">
        <x:v>2</x:v>
      </x:c>
      <x:c r="B2557" s="0" t="s">
        <x:v>4</x:v>
      </x:c>
      <x:c r="C2557" s="0" t="s">
        <x:v>129</x:v>
      </x:c>
      <x:c r="D2557" s="0" t="s">
        <x:v>130</x:v>
      </x:c>
      <x:c r="E2557" s="0" t="s">
        <x:v>123</x:v>
      </x:c>
      <x:c r="F2557" s="0" t="s">
        <x:v>124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108</x:v>
      </x:c>
    </x:row>
    <x:row r="2558" spans="1:14">
      <x:c r="A2558" s="0" t="s">
        <x:v>2</x:v>
      </x:c>
      <x:c r="B2558" s="0" t="s">
        <x:v>4</x:v>
      </x:c>
      <x:c r="C2558" s="0" t="s">
        <x:v>129</x:v>
      </x:c>
      <x:c r="D2558" s="0" t="s">
        <x:v>130</x:v>
      </x:c>
      <x:c r="E2558" s="0" t="s">
        <x:v>123</x:v>
      </x:c>
      <x:c r="F2558" s="0" t="s">
        <x:v>124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1218</x:v>
      </x:c>
    </x:row>
    <x:row r="2559" spans="1:14">
      <x:c r="A2559" s="0" t="s">
        <x:v>2</x:v>
      </x:c>
      <x:c r="B2559" s="0" t="s">
        <x:v>4</x:v>
      </x:c>
      <x:c r="C2559" s="0" t="s">
        <x:v>129</x:v>
      </x:c>
      <x:c r="D2559" s="0" t="s">
        <x:v>130</x:v>
      </x:c>
      <x:c r="E2559" s="0" t="s">
        <x:v>123</x:v>
      </x:c>
      <x:c r="F2559" s="0" t="s">
        <x:v>124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493</x:v>
      </x:c>
    </x:row>
    <x:row r="2560" spans="1:14">
      <x:c r="A2560" s="0" t="s">
        <x:v>2</x:v>
      </x:c>
      <x:c r="B2560" s="0" t="s">
        <x:v>4</x:v>
      </x:c>
      <x:c r="C2560" s="0" t="s">
        <x:v>129</x:v>
      </x:c>
      <x:c r="D2560" s="0" t="s">
        <x:v>130</x:v>
      </x:c>
      <x:c r="E2560" s="0" t="s">
        <x:v>123</x:v>
      </x:c>
      <x:c r="F2560" s="0" t="s">
        <x:v>124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313</x:v>
      </x:c>
    </x:row>
    <x:row r="2561" spans="1:14">
      <x:c r="A2561" s="0" t="s">
        <x:v>2</x:v>
      </x:c>
      <x:c r="B2561" s="0" t="s">
        <x:v>4</x:v>
      </x:c>
      <x:c r="C2561" s="0" t="s">
        <x:v>129</x:v>
      </x:c>
      <x:c r="D2561" s="0" t="s">
        <x:v>130</x:v>
      </x:c>
      <x:c r="E2561" s="0" t="s">
        <x:v>123</x:v>
      </x:c>
      <x:c r="F2561" s="0" t="s">
        <x:v>124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167</x:v>
      </x:c>
    </x:row>
    <x:row r="2562" spans="1:14">
      <x:c r="A2562" s="0" t="s">
        <x:v>2</x:v>
      </x:c>
      <x:c r="B2562" s="0" t="s">
        <x:v>4</x:v>
      </x:c>
      <x:c r="C2562" s="0" t="s">
        <x:v>129</x:v>
      </x:c>
      <x:c r="D2562" s="0" t="s">
        <x:v>130</x:v>
      </x:c>
      <x:c r="E2562" s="0" t="s">
        <x:v>125</x:v>
      </x:c>
      <x:c r="F2562" s="0" t="s">
        <x:v>126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9455</x:v>
      </x:c>
    </x:row>
    <x:row r="2563" spans="1:14">
      <x:c r="A2563" s="0" t="s">
        <x:v>2</x:v>
      </x:c>
      <x:c r="B2563" s="0" t="s">
        <x:v>4</x:v>
      </x:c>
      <x:c r="C2563" s="0" t="s">
        <x:v>129</x:v>
      </x:c>
      <x:c r="D2563" s="0" t="s">
        <x:v>130</x:v>
      </x:c>
      <x:c r="E2563" s="0" t="s">
        <x:v>125</x:v>
      </x:c>
      <x:c r="F2563" s="0" t="s">
        <x:v>126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2981</x:v>
      </x:c>
    </x:row>
    <x:row r="2564" spans="1:14">
      <x:c r="A2564" s="0" t="s">
        <x:v>2</x:v>
      </x:c>
      <x:c r="B2564" s="0" t="s">
        <x:v>4</x:v>
      </x:c>
      <x:c r="C2564" s="0" t="s">
        <x:v>129</x:v>
      </x:c>
      <x:c r="D2564" s="0" t="s">
        <x:v>130</x:v>
      </x:c>
      <x:c r="E2564" s="0" t="s">
        <x:v>125</x:v>
      </x:c>
      <x:c r="F2564" s="0" t="s">
        <x:v>126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2407</x:v>
      </x:c>
    </x:row>
    <x:row r="2565" spans="1:14">
      <x:c r="A2565" s="0" t="s">
        <x:v>2</x:v>
      </x:c>
      <x:c r="B2565" s="0" t="s">
        <x:v>4</x:v>
      </x:c>
      <x:c r="C2565" s="0" t="s">
        <x:v>129</x:v>
      </x:c>
      <x:c r="D2565" s="0" t="s">
        <x:v>130</x:v>
      </x:c>
      <x:c r="E2565" s="0" t="s">
        <x:v>125</x:v>
      </x:c>
      <x:c r="F2565" s="0" t="s">
        <x:v>126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839</x:v>
      </x:c>
    </x:row>
    <x:row r="2566" spans="1:14">
      <x:c r="A2566" s="0" t="s">
        <x:v>2</x:v>
      </x:c>
      <x:c r="B2566" s="0" t="s">
        <x:v>4</x:v>
      </x:c>
      <x:c r="C2566" s="0" t="s">
        <x:v>129</x:v>
      </x:c>
      <x:c r="D2566" s="0" t="s">
        <x:v>130</x:v>
      </x:c>
      <x:c r="E2566" s="0" t="s">
        <x:v>125</x:v>
      </x:c>
      <x:c r="F2566" s="0" t="s">
        <x:v>126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3726</x:v>
      </x:c>
    </x:row>
    <x:row r="2567" spans="1:14">
      <x:c r="A2567" s="0" t="s">
        <x:v>2</x:v>
      </x:c>
      <x:c r="B2567" s="0" t="s">
        <x:v>4</x:v>
      </x:c>
      <x:c r="C2567" s="0" t="s">
        <x:v>129</x:v>
      </x:c>
      <x:c r="D2567" s="0" t="s">
        <x:v>130</x:v>
      </x:c>
      <x:c r="E2567" s="0" t="s">
        <x:v>125</x:v>
      </x:c>
      <x:c r="F2567" s="0" t="s">
        <x:v>126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2015</x:v>
      </x:c>
    </x:row>
    <x:row r="2568" spans="1:14">
      <x:c r="A2568" s="0" t="s">
        <x:v>2</x:v>
      </x:c>
      <x:c r="B2568" s="0" t="s">
        <x:v>4</x:v>
      </x:c>
      <x:c r="C2568" s="0" t="s">
        <x:v>129</x:v>
      </x:c>
      <x:c r="D2568" s="0" t="s">
        <x:v>130</x:v>
      </x:c>
      <x:c r="E2568" s="0" t="s">
        <x:v>125</x:v>
      </x:c>
      <x:c r="F2568" s="0" t="s">
        <x:v>126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943</x:v>
      </x:c>
    </x:row>
    <x:row r="2569" spans="1:14">
      <x:c r="A2569" s="0" t="s">
        <x:v>2</x:v>
      </x:c>
      <x:c r="B2569" s="0" t="s">
        <x:v>4</x:v>
      </x:c>
      <x:c r="C2569" s="0" t="s">
        <x:v>129</x:v>
      </x:c>
      <x:c r="D2569" s="0" t="s">
        <x:v>130</x:v>
      </x:c>
      <x:c r="E2569" s="0" t="s">
        <x:v>125</x:v>
      </x:c>
      <x:c r="F2569" s="0" t="s">
        <x:v>126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194</x:v>
      </x:c>
    </x:row>
    <x:row r="2570" spans="1:14">
      <x:c r="A2570" s="0" t="s">
        <x:v>2</x:v>
      </x:c>
      <x:c r="B2570" s="0" t="s">
        <x:v>4</x:v>
      </x:c>
      <x:c r="C2570" s="0" t="s">
        <x:v>129</x:v>
      </x:c>
      <x:c r="D2570" s="0" t="s">
        <x:v>130</x:v>
      </x:c>
      <x:c r="E2570" s="0" t="s">
        <x:v>125</x:v>
      </x:c>
      <x:c r="F2570" s="0" t="s">
        <x:v>126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3202</x:v>
      </x:c>
    </x:row>
    <x:row r="2571" spans="1:14">
      <x:c r="A2571" s="0" t="s">
        <x:v>2</x:v>
      </x:c>
      <x:c r="B2571" s="0" t="s">
        <x:v>4</x:v>
      </x:c>
      <x:c r="C2571" s="0" t="s">
        <x:v>129</x:v>
      </x:c>
      <x:c r="D2571" s="0" t="s">
        <x:v>130</x:v>
      </x:c>
      <x:c r="E2571" s="0" t="s">
        <x:v>125</x:v>
      </x:c>
      <x:c r="F2571" s="0" t="s">
        <x:v>126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612</x:v>
      </x:c>
    </x:row>
    <x:row r="2572" spans="1:14">
      <x:c r="A2572" s="0" t="s">
        <x:v>2</x:v>
      </x:c>
      <x:c r="B2572" s="0" t="s">
        <x:v>4</x:v>
      </x:c>
      <x:c r="C2572" s="0" t="s">
        <x:v>129</x:v>
      </x:c>
      <x:c r="D2572" s="0" t="s">
        <x:v>130</x:v>
      </x:c>
      <x:c r="E2572" s="0" t="s">
        <x:v>125</x:v>
      </x:c>
      <x:c r="F2572" s="0" t="s">
        <x:v>126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838</x:v>
      </x:c>
    </x:row>
    <x:row r="2573" spans="1:14">
      <x:c r="A2573" s="0" t="s">
        <x:v>2</x:v>
      </x:c>
      <x:c r="B2573" s="0" t="s">
        <x:v>4</x:v>
      </x:c>
      <x:c r="C2573" s="0" t="s">
        <x:v>129</x:v>
      </x:c>
      <x:c r="D2573" s="0" t="s">
        <x:v>130</x:v>
      </x:c>
      <x:c r="E2573" s="0" t="s">
        <x:v>125</x:v>
      </x:c>
      <x:c r="F2573" s="0" t="s">
        <x:v>126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199</x:v>
      </x:c>
    </x:row>
    <x:row r="2574" spans="1:14">
      <x:c r="A2574" s="0" t="s">
        <x:v>2</x:v>
      </x:c>
      <x:c r="B2574" s="0" t="s">
        <x:v>4</x:v>
      </x:c>
      <x:c r="C2574" s="0" t="s">
        <x:v>129</x:v>
      </x:c>
      <x:c r="D2574" s="0" t="s">
        <x:v>130</x:v>
      </x:c>
      <x:c r="E2574" s="0" t="s">
        <x:v>125</x:v>
      </x:c>
      <x:c r="F2574" s="0" t="s">
        <x:v>126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1164</x:v>
      </x:c>
    </x:row>
    <x:row r="2575" spans="1:14">
      <x:c r="A2575" s="0" t="s">
        <x:v>2</x:v>
      </x:c>
      <x:c r="B2575" s="0" t="s">
        <x:v>4</x:v>
      </x:c>
      <x:c r="C2575" s="0" t="s">
        <x:v>129</x:v>
      </x:c>
      <x:c r="D2575" s="0" t="s">
        <x:v>130</x:v>
      </x:c>
      <x:c r="E2575" s="0" t="s">
        <x:v>125</x:v>
      </x:c>
      <x:c r="F2575" s="0" t="s">
        <x:v>126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139</x:v>
      </x:c>
    </x:row>
    <x:row r="2576" spans="1:14">
      <x:c r="A2576" s="0" t="s">
        <x:v>2</x:v>
      </x:c>
      <x:c r="B2576" s="0" t="s">
        <x:v>4</x:v>
      </x:c>
      <x:c r="C2576" s="0" t="s">
        <x:v>129</x:v>
      </x:c>
      <x:c r="D2576" s="0" t="s">
        <x:v>130</x:v>
      </x:c>
      <x:c r="E2576" s="0" t="s">
        <x:v>125</x:v>
      </x:c>
      <x:c r="F2576" s="0" t="s">
        <x:v>126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348</x:v>
      </x:c>
    </x:row>
    <x:row r="2577" spans="1:14">
      <x:c r="A2577" s="0" t="s">
        <x:v>2</x:v>
      </x:c>
      <x:c r="B2577" s="0" t="s">
        <x:v>4</x:v>
      </x:c>
      <x:c r="C2577" s="0" t="s">
        <x:v>129</x:v>
      </x:c>
      <x:c r="D2577" s="0" t="s">
        <x:v>130</x:v>
      </x:c>
      <x:c r="E2577" s="0" t="s">
        <x:v>125</x:v>
      </x:c>
      <x:c r="F2577" s="0" t="s">
        <x:v>126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147</x:v>
      </x:c>
    </x:row>
    <x:row r="2578" spans="1:14">
      <x:c r="A2578" s="0" t="s">
        <x:v>2</x:v>
      </x:c>
      <x:c r="B2578" s="0" t="s">
        <x:v>4</x:v>
      </x:c>
      <x:c r="C2578" s="0" t="s">
        <x:v>129</x:v>
      </x:c>
      <x:c r="D2578" s="0" t="s">
        <x:v>130</x:v>
      </x:c>
      <x:c r="E2578" s="0" t="s">
        <x:v>125</x:v>
      </x:c>
      <x:c r="F2578" s="0" t="s">
        <x:v>126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390</x:v>
      </x:c>
    </x:row>
    <x:row r="2579" spans="1:14">
      <x:c r="A2579" s="0" t="s">
        <x:v>2</x:v>
      </x:c>
      <x:c r="B2579" s="0" t="s">
        <x:v>4</x:v>
      </x:c>
      <x:c r="C2579" s="0" t="s">
        <x:v>129</x:v>
      </x:c>
      <x:c r="D2579" s="0" t="s">
        <x:v>130</x:v>
      </x:c>
      <x:c r="E2579" s="0" t="s">
        <x:v>125</x:v>
      </x:c>
      <x:c r="F2579" s="0" t="s">
        <x:v>126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17</x:v>
      </x:c>
    </x:row>
    <x:row r="2580" spans="1:14">
      <x:c r="A2580" s="0" t="s">
        <x:v>2</x:v>
      </x:c>
      <x:c r="B2580" s="0" t="s">
        <x:v>4</x:v>
      </x:c>
      <x:c r="C2580" s="0" t="s">
        <x:v>129</x:v>
      </x:c>
      <x:c r="D2580" s="0" t="s">
        <x:v>130</x:v>
      </x:c>
      <x:c r="E2580" s="0" t="s">
        <x:v>125</x:v>
      </x:c>
      <x:c r="F2580" s="0" t="s">
        <x:v>126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87</x:v>
      </x:c>
    </x:row>
    <x:row r="2581" spans="1:14">
      <x:c r="A2581" s="0" t="s">
        <x:v>2</x:v>
      </x:c>
      <x:c r="B2581" s="0" t="s">
        <x:v>4</x:v>
      </x:c>
      <x:c r="C2581" s="0" t="s">
        <x:v>129</x:v>
      </x:c>
      <x:c r="D2581" s="0" t="s">
        <x:v>130</x:v>
      </x:c>
      <x:c r="E2581" s="0" t="s">
        <x:v>125</x:v>
      </x:c>
      <x:c r="F2581" s="0" t="s">
        <x:v>126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75</x:v>
      </x:c>
    </x:row>
    <x:row r="2582" spans="1:14">
      <x:c r="A2582" s="0" t="s">
        <x:v>2</x:v>
      </x:c>
      <x:c r="B2582" s="0" t="s">
        <x:v>4</x:v>
      </x:c>
      <x:c r="C2582" s="0" t="s">
        <x:v>129</x:v>
      </x:c>
      <x:c r="D2582" s="0" t="s">
        <x:v>130</x:v>
      </x:c>
      <x:c r="E2582" s="0" t="s">
        <x:v>125</x:v>
      </x:c>
      <x:c r="F2582" s="0" t="s">
        <x:v>126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203</x:v>
      </x:c>
    </x:row>
    <x:row r="2583" spans="1:14">
      <x:c r="A2583" s="0" t="s">
        <x:v>2</x:v>
      </x:c>
      <x:c r="B2583" s="0" t="s">
        <x:v>4</x:v>
      </x:c>
      <x:c r="C2583" s="0" t="s">
        <x:v>129</x:v>
      </x:c>
      <x:c r="D2583" s="0" t="s">
        <x:v>130</x:v>
      </x:c>
      <x:c r="E2583" s="0" t="s">
        <x:v>125</x:v>
      </x:c>
      <x:c r="F2583" s="0" t="s">
        <x:v>126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129</x:v>
      </x:c>
      <x:c r="D2584" s="0" t="s">
        <x:v>130</x:v>
      </x:c>
      <x:c r="E2584" s="0" t="s">
        <x:v>125</x:v>
      </x:c>
      <x:c r="F2584" s="0" t="s">
        <x:v>126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44</x:v>
      </x:c>
    </x:row>
    <x:row r="2585" spans="1:14">
      <x:c r="A2585" s="0" t="s">
        <x:v>2</x:v>
      </x:c>
      <x:c r="B2585" s="0" t="s">
        <x:v>4</x:v>
      </x:c>
      <x:c r="C2585" s="0" t="s">
        <x:v>129</x:v>
      </x:c>
      <x:c r="D2585" s="0" t="s">
        <x:v>130</x:v>
      </x:c>
      <x:c r="E2585" s="0" t="s">
        <x:v>125</x:v>
      </x:c>
      <x:c r="F2585" s="0" t="s">
        <x:v>126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72</x:v>
      </x:c>
    </x:row>
    <x:row r="2586" spans="1:14">
      <x:c r="A2586" s="0" t="s">
        <x:v>2</x:v>
      </x:c>
      <x:c r="B2586" s="0" t="s">
        <x:v>4</x:v>
      </x:c>
      <x:c r="C2586" s="0" t="s">
        <x:v>129</x:v>
      </x:c>
      <x:c r="D2586" s="0" t="s">
        <x:v>130</x:v>
      </x:c>
      <x:c r="E2586" s="0" t="s">
        <x:v>125</x:v>
      </x:c>
      <x:c r="F2586" s="0" t="s">
        <x:v>126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117</x:v>
      </x:c>
    </x:row>
    <x:row r="2587" spans="1:14">
      <x:c r="A2587" s="0" t="s">
        <x:v>2</x:v>
      </x:c>
      <x:c r="B2587" s="0" t="s">
        <x:v>4</x:v>
      </x:c>
      <x:c r="C2587" s="0" t="s">
        <x:v>129</x:v>
      </x:c>
      <x:c r="D2587" s="0" t="s">
        <x:v>130</x:v>
      </x:c>
      <x:c r="E2587" s="0" t="s">
        <x:v>125</x:v>
      </x:c>
      <x:c r="F2587" s="0" t="s">
        <x:v>126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129</x:v>
      </x:c>
      <x:c r="D2588" s="0" t="s">
        <x:v>130</x:v>
      </x:c>
      <x:c r="E2588" s="0" t="s">
        <x:v>125</x:v>
      </x:c>
      <x:c r="F2588" s="0" t="s">
        <x:v>126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8</x:v>
      </x:c>
    </x:row>
    <x:row r="2589" spans="1:14">
      <x:c r="A2589" s="0" t="s">
        <x:v>2</x:v>
      </x:c>
      <x:c r="B2589" s="0" t="s">
        <x:v>4</x:v>
      </x:c>
      <x:c r="C2589" s="0" t="s">
        <x:v>129</x:v>
      </x:c>
      <x:c r="D2589" s="0" t="s">
        <x:v>130</x:v>
      </x:c>
      <x:c r="E2589" s="0" t="s">
        <x:v>125</x:v>
      </x:c>
      <x:c r="F2589" s="0" t="s">
        <x:v>126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75</x:v>
      </x:c>
    </x:row>
    <x:row r="2590" spans="1:14">
      <x:c r="A2590" s="0" t="s">
        <x:v>2</x:v>
      </x:c>
      <x:c r="B2590" s="0" t="s">
        <x:v>4</x:v>
      </x:c>
      <x:c r="C2590" s="0" t="s">
        <x:v>129</x:v>
      </x:c>
      <x:c r="D2590" s="0" t="s">
        <x:v>130</x:v>
      </x:c>
      <x:c r="E2590" s="0" t="s">
        <x:v>125</x:v>
      </x:c>
      <x:c r="F2590" s="0" t="s">
        <x:v>126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653</x:v>
      </x:c>
    </x:row>
    <x:row r="2591" spans="1:14">
      <x:c r="A2591" s="0" t="s">
        <x:v>2</x:v>
      </x:c>
      <x:c r="B2591" s="0" t="s">
        <x:v>4</x:v>
      </x:c>
      <x:c r="C2591" s="0" t="s">
        <x:v>129</x:v>
      </x:c>
      <x:c r="D2591" s="0" t="s">
        <x:v>130</x:v>
      </x:c>
      <x:c r="E2591" s="0" t="s">
        <x:v>125</x:v>
      </x:c>
      <x:c r="F2591" s="0" t="s">
        <x:v>126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188</x:v>
      </x:c>
    </x:row>
    <x:row r="2592" spans="1:14">
      <x:c r="A2592" s="0" t="s">
        <x:v>2</x:v>
      </x:c>
      <x:c r="B2592" s="0" t="s">
        <x:v>4</x:v>
      </x:c>
      <x:c r="C2592" s="0" t="s">
        <x:v>129</x:v>
      </x:c>
      <x:c r="D2592" s="0" t="s">
        <x:v>130</x:v>
      </x:c>
      <x:c r="E2592" s="0" t="s">
        <x:v>125</x:v>
      </x:c>
      <x:c r="F2592" s="0" t="s">
        <x:v>126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139</x:v>
      </x:c>
    </x:row>
    <x:row r="2593" spans="1:14">
      <x:c r="A2593" s="0" t="s">
        <x:v>2</x:v>
      </x:c>
      <x:c r="B2593" s="0" t="s">
        <x:v>4</x:v>
      </x:c>
      <x:c r="C2593" s="0" t="s">
        <x:v>129</x:v>
      </x:c>
      <x:c r="D2593" s="0" t="s">
        <x:v>130</x:v>
      </x:c>
      <x:c r="E2593" s="0" t="s">
        <x:v>125</x:v>
      </x:c>
      <x:c r="F2593" s="0" t="s">
        <x:v>126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C1205"/>
      </x:sharedItems>
    </x:cacheField>
    <x:cacheField name="Statistic Label">
      <x:sharedItems count="1">
        <x:s v="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87081" count="1696">
        <x:n v="1787081"/>
        <x:n v="440145"/>
        <x:n v="300991"/>
        <x:n v="146090"/>
        <x:n v="470483"/>
        <x:n v="291938"/>
        <x:n v="115723"/>
        <x:n v="37760"/>
        <x:n v="505841"/>
        <x:n v="91648"/>
        <x:n v="106199"/>
        <x:n v="38411"/>
        <x:n v="317152"/>
        <x:n v="18604"/>
        <x:n v="41123"/>
        <x:n v="25649"/>
        <x:n v="124320"/>
        <x:n v="3173"/>
        <x:n v="10029"/>
        <x:n v="11266"/>
        <x:n v="131144"/>
        <x:n v="2206"/>
        <x:n v="6983"/>
        <x:n v="14139"/>
        <x:n v="56275"/>
        <x:n v="525"/>
        <x:n v="1984"/>
        <x:n v="7280"/>
        <x:n v="181866"/>
        <x:n v="32051"/>
        <x:n v="18950"/>
        <x:n v="11585"/>
        <x:n v="20193"/>
        <x:n v="5240"/>
        <x:n v="3705"/>
        <x:n v="1682"/>
        <x:n v="6665"/>
        <x:n v="3624"/>
        <x:n v="1734"/>
        <x:n v="693"/>
        <x:n v="5233"/>
        <x:n v="915"/>
        <x:n v="1194"/>
        <x:n v="508"/>
        <x:n v="2614"/>
        <x:n v="183"/>
        <x:n v="346"/>
        <x:n v="180"/>
        <x:n v="951"/>
        <x:n v="24"/>
        <x:n v="73"/>
        <x:n v="31"/>
        <x:n v="1222"/>
        <x:n v="25"/>
        <x:n v="59"/>
        <x:n v="56"/>
        <x:n v="1195"/>
        <x:n v="11"/>
        <x:n v="16"/>
        <x:n v="89"/>
        <x:n v="2313"/>
        <x:n v="458"/>
        <x:n v="283"/>
        <x:n v="125"/>
        <x:n v="542030"/>
        <x:n v="109027"/>
        <x:n v="74682"/>
        <x:n v="52417"/>
        <x:n v="86125"/>
        <x:n v="61403"/>
        <x:n v="26081"/>
        <x:n v="7824"/>
        <x:n v="150501"/>
        <x:n v="28953"/>
        <x:n v="26806"/>
        <x:n v="13641"/>
        <x:n v="125220"/>
        <x:n v="6758"/>
        <x:n v="10747"/>
        <x:n v="12072"/>
        <x:n v="56207"/>
        <x:n v="1381"/>
        <x:n v="2944"/>
        <x:n v="5584"/>
        <x:n v="55570"/>
        <x:n v="1031"/>
        <x:n v="2369"/>
        <x:n v="6674"/>
        <x:n v="13974"/>
        <x:n v="202"/>
        <x:n v="617"/>
        <x:n v="2518"/>
        <x:n v="54433"/>
        <x:n v="9299"/>
        <x:n v="5118"/>
        <x:n v="4104"/>
        <x:n v="86225"/>
        <x:n v="21574"/>
        <x:n v="13199"/>
        <x:n v="5816"/>
        <x:n v="19058"/>
        <x:n v="13527"/>
        <x:n v="4880"/>
        <x:n v="1225"/>
        <x:n v="20025"/>
        <x:n v="5376"/>
        <x:n v="5083"/>
        <x:n v="1182"/>
        <x:n v="13185"/>
        <x:n v="851"/>
        <x:n v="1416"/>
        <x:n v="642"/>
        <x:n v="7559"/>
        <x:n v="143"/>
        <x:n v="374"/>
        <x:n v="497"/>
        <x:n v="12534"/>
        <x:n v="436"/>
        <x:n v="1082"/>
        <x:n v="6171"/>
        <x:n v="47"/>
        <x:n v="224"/>
        <x:n v="753"/>
        <x:n v="7693"/>
        <x:n v="1487"/>
        <x:n v="786"/>
        <x:n v="435"/>
        <x:n v="35881"/>
        <x:n v="9668"/>
        <x:n v="6847"/>
        <x:n v="2072"/>
        <x:n v="11206"/>
        <x:n v="6429"/>
        <x:n v="2602"/>
        <x:n v="605"/>
        <x:n v="11404"/>
        <x:n v="2022"/>
        <x:n v="2403"/>
        <x:n v="494"/>
        <x:n v="5659"/>
        <x:n v="501"/>
        <x:n v="1083"/>
        <x:n v="388"/>
        <x:n v="1578"/>
        <x:n v="84"/>
        <x:n v="209"/>
        <x:n v="150"/>
        <x:n v="1184"/>
        <x:n v="43"/>
        <x:n v="88"/>
        <x:n v="164"/>
        <x:n v="1022"/>
        <x:n v="1"/>
        <x:n v="19"/>
        <x:n v="96"/>
        <x:n v="3828"/>
        <x:n v="588"/>
        <x:n v="443"/>
        <x:n v="175"/>
        <x:n v="27724"/>
        <x:n v="7728"/>
        <x:n v="4843"/>
        <x:n v="1439"/>
        <x:n v="8328"/>
        <x:n v="5279"/>
        <x:n v="1844"/>
        <x:n v="405"/>
        <x:n v="7151"/>
        <x:n v="1452"/>
        <x:n v="1708"/>
        <x:n v="3793"/>
        <x:n v="663"/>
        <x:n v="192"/>
        <x:n v="1307"/>
        <x:n v="29"/>
        <x:n v="169"/>
        <x:n v="97"/>
        <x:n v="1854"/>
        <x:n v="99"/>
        <x:n v="124"/>
        <x:n v="2119"/>
        <x:n v="14"/>
        <x:n v="27"/>
        <x:n v="135"/>
        <x:n v="3172"/>
        <x:n v="701"/>
        <x:n v="333"/>
        <x:n v="140"/>
        <x:n v="13194"/>
        <x:n v="3757"/>
        <x:n v="2629"/>
        <x:n v="798"/>
        <x:n v="4620"/>
        <x:n v="1039"/>
        <x:n v="262"/>
        <x:n v="3675"/>
        <x:n v="654"/>
        <x:n v="868"/>
        <x:n v="172"/>
        <x:n v="1742"/>
        <x:n v="157"/>
        <x:n v="373"/>
        <x:n v="109"/>
        <x:n v="427"/>
        <x:n v="79"/>
        <x:n v="425"/>
        <x:n v="8"/>
        <x:n v="58"/>
        <x:n v="547"/>
        <x:n v="3"/>
        <x:n v="26"/>
        <x:n v="1758"/>
        <x:n v="401"/>
        <x:n v="220"/>
        <x:n v="115"/>
        <x:n v="45984"/>
        <x:n v="12512"/>
        <x:n v="7976"/>
        <x:n v="3188"/>
        <x:n v="16119"/>
        <x:n v="8735"/>
        <x:n v="2977"/>
        <x:n v="903"/>
        <x:n v="12876"/>
        <x:n v="2360"/>
        <x:n v="3044"/>
        <x:n v="830"/>
        <x:n v="5280"/>
        <x:n v="386"/>
        <x:n v="1061"/>
        <x:n v="2009"/>
        <x:n v="54"/>
        <x:n v="222"/>
        <x:n v="3126"/>
        <x:n v="42"/>
        <x:n v="145"/>
        <x:n v="292"/>
        <x:n v="2425"/>
        <x:n v="9"/>
        <x:n v="67"/>
        <x:n v="308"/>
        <x:n v="4149"/>
        <x:n v="926"/>
        <x:n v="460"/>
        <x:n v="303"/>
        <x:n v="74004"/>
        <x:n v="19052"/>
        <x:n v="11592"/>
        <x:n v="3604"/>
        <x:n v="15257"/>
        <x:n v="13003"/>
        <x:n v="3884"/>
        <x:n v="16228"/>
        <x:n v="3721"/>
        <x:n v="4006"/>
        <x:n v="498"/>
        <x:n v="12046"/>
        <x:n v="801"/>
        <x:n v="1688"/>
        <x:n v="473"/>
        <x:n v="6702"/>
        <x:n v="137"/>
        <x:n v="506"/>
        <x:n v="330"/>
        <x:n v="10613"/>
        <x:n v="141"/>
        <x:n v="552"/>
        <x:n v="832"/>
        <x:n v="6468"/>
        <x:n v="36"/>
        <x:n v="266"/>
        <x:n v="682"/>
        <x:n v="6690"/>
        <x:n v="1213"/>
        <x:n v="690"/>
        <x:n v="281"/>
        <x:n v="28742"/>
        <x:n v="8221"/>
        <x:n v="5286"/>
        <x:n v="1419"/>
        <x:n v="9138"/>
        <x:n v="5689"/>
        <x:n v="2331"/>
        <x:n v="356"/>
        <x:n v="7640"/>
        <x:n v="1537"/>
        <x:n v="1732"/>
        <x:n v="300"/>
        <x:n v="4243"/>
        <x:n v="277"/>
        <x:n v="589"/>
        <x:n v="227"/>
        <x:n v="1383"/>
        <x:n v="45"/>
        <x:n v="114"/>
        <x:n v="1641"/>
        <x:n v="90"/>
        <x:n v="122"/>
        <x:n v="1501"/>
        <x:n v="34"/>
        <x:n v="151"/>
        <x:n v="3196"/>
        <x:n v="645"/>
        <x:n v="369"/>
        <x:n v="149"/>
        <x:n v="32950"/>
        <x:n v="9056"/>
        <x:n v="5819"/>
        <x:n v="2321"/>
        <x:n v="11304"/>
        <x:n v="6066"/>
        <x:n v="2261"/>
        <x:n v="952"/>
        <x:n v="9052"/>
        <x:n v="1865"/>
        <x:n v="2116"/>
        <x:n v="531"/>
        <x:n v="3790"/>
        <x:n v="299"/>
        <x:n v="724"/>
        <x:n v="211"/>
        <x:n v="1367"/>
        <x:n v="171"/>
        <x:n v="2087"/>
        <x:n v="113"/>
        <x:n v="1906"/>
        <x:n v="12"/>
        <x:n v="28"/>
        <x:n v="130"/>
        <x:n v="3444"/>
        <x:n v="747"/>
        <x:n v="406"/>
        <x:n v="217"/>
        <x:n v="50864"/>
        <x:n v="15008"/>
        <x:n v="9898"/>
        <x:n v="17614"/>
        <x:n v="11063"/>
        <x:n v="3690"/>
        <x:n v="762"/>
        <x:n v="14472"/>
        <x:n v="2527"/>
        <x:n v="3760"/>
        <x:n v="632"/>
        <x:n v="6454"/>
        <x:n v="429"/>
        <x:n v="1318"/>
        <x:n v="2097"/>
        <x:n v="62"/>
        <x:n v="318"/>
        <x:n v="147"/>
        <x:n v="2671"/>
        <x:n v="197"/>
        <x:n v="254"/>
        <x:n v="2093"/>
        <x:n v="60"/>
        <x:n v="5463"/>
        <x:n v="871"/>
        <x:n v="555"/>
        <x:n v="193"/>
        <x:n v="53267"/>
        <x:n v="13752"/>
        <x:n v="9372"/>
        <x:n v="3742"/>
        <x:n v="12845"/>
        <x:n v="9028"/>
        <x:n v="3065"/>
        <x:n v="11603"/>
        <x:n v="2934"/>
        <x:n v="2964"/>
        <x:n v="9149"/>
        <x:n v="597"/>
        <x:n v="1626"/>
        <x:n v="628"/>
        <x:n v="4722"/>
        <x:n v="132"/>
        <x:n v="565"/>
        <x:n v="6866"/>
        <x:n v="106"/>
        <x:n v="466"/>
        <x:n v="860"/>
        <x:n v="2767"/>
        <x:n v="30"/>
        <x:n v="127"/>
        <x:n v="475"/>
        <x:n v="5315"/>
        <x:n v="925"/>
        <x:n v="559"/>
        <x:n v="314"/>
        <x:n v="45519"/>
        <x:n v="12375"/>
        <x:n v="8188"/>
        <x:n v="2899"/>
        <x:n v="14065"/>
        <x:n v="9001"/>
        <x:n v="3457"/>
        <x:n v="948"/>
        <x:n v="12872"/>
        <x:n v="2015"/>
        <x:n v="2697"/>
        <x:n v="741"/>
        <x:n v="8146"/>
        <x:n v="403"/>
        <x:n v="1115"/>
        <x:n v="423"/>
        <x:n v="2696"/>
        <x:n v="61"/>
        <x:n v="249"/>
        <x:n v="201"/>
        <x:n v="2018"/>
        <x:n v="156"/>
        <x:n v="216"/>
        <x:n v="668"/>
        <x:n v="7"/>
        <x:n v="35"/>
        <x:n v="5054"/>
        <x:n v="861"/>
        <x:n v="479"/>
        <x:n v="274"/>
        <x:n v="199937"/>
        <x:n v="49689"/>
        <x:n v="34829"/>
        <x:n v="18657"/>
        <x:n v="55312"/>
        <x:n v="34581"/>
        <x:n v="14501"/>
        <x:n v="5558"/>
        <x:n v="65135"/>
        <x:n v="9490"/>
        <x:n v="12287"/>
        <x:n v="5494"/>
        <x:n v="38168"/>
        <x:n v="4475"/>
        <x:n v="3600"/>
        <x:n v="11317"/>
        <x:n v="289"/>
        <x:n v="996"/>
        <x:n v="1275"/>
        <x:n v="8157"/>
        <x:n v="160"/>
        <x:n v="496"/>
        <x:n v="1192"/>
        <x:n v="2309"/>
        <x:n v="315"/>
        <x:n v="19539"/>
        <x:n v="3121"/>
        <x:n v="1985"/>
        <x:n v="1223"/>
        <x:n v="52922"/>
        <x:n v="14216"/>
        <x:n v="10115"/>
        <x:n v="3815"/>
        <x:n v="19730"/>
        <x:n v="9866"/>
        <x:n v="1471"/>
        <x:n v="15254"/>
        <x:n v="2719"/>
        <x:n v="3496"/>
        <x:n v="987"/>
        <x:n v="7409"/>
        <x:n v="450"/>
        <x:n v="1435"/>
        <x:n v="1824"/>
        <x:n v="57"/>
        <x:n v="250"/>
        <x:n v="161"/>
        <x:n v="1722"/>
        <x:n v="23"/>
        <x:n v="128"/>
        <x:n v="121"/>
        <x:n v="895"/>
        <x:n v="52"/>
        <x:n v="6088"/>
        <x:n v="1090"/>
        <x:n v="650"/>
        <x:n v="367"/>
        <x:n v="74792"/>
        <x:n v="18482"/>
        <x:n v="13232"/>
        <x:n v="8113"/>
        <x:n v="21289"/>
        <x:n v="13029"/>
        <x:n v="5360"/>
        <x:n v="3246"/>
        <x:n v="25615"/>
        <x:n v="3494"/>
        <x:n v="4774"/>
        <x:n v="2532"/>
        <x:n v="13713"/>
        <x:n v="664"/>
        <x:n v="1837"/>
        <x:n v="1130"/>
        <x:n v="3739"/>
        <x:n v="75"/>
        <x:n v="341"/>
        <x:n v="339"/>
        <x:n v="2642"/>
        <x:n v="41"/>
        <x:n v="162"/>
        <x:n v="269"/>
        <x:n v="1105"/>
        <x:n v="6689"/>
        <x:n v="1170"/>
        <x:n v="509"/>
        <x:n v="58445"/>
        <x:n v="16550"/>
        <x:n v="11170"/>
        <x:n v="3557"/>
        <x:n v="21838"/>
        <x:n v="12101"/>
        <x:n v="5026"/>
        <x:n v="1264"/>
        <x:n v="15090"/>
        <x:n v="2618"/>
        <x:n v="3606"/>
        <x:n v="790"/>
        <x:n v="8097"/>
        <x:n v="1312"/>
        <x:n v="2839"/>
        <x:n v="53"/>
        <x:n v="273"/>
        <x:n v="2608"/>
        <x:n v="165"/>
        <x:n v="284"/>
        <x:n v="1579"/>
        <x:n v="178"/>
        <x:n v="6394"/>
        <x:n v="1256"/>
        <x:n v="757"/>
        <x:n v="359"/>
        <x:n v="43045"/>
        <x:n v="11446"/>
        <x:n v="7956"/>
        <x:n v="3634"/>
        <x:n v="16271"/>
        <x:n v="7902"/>
        <x:n v="3532"/>
        <x:n v="1463"/>
        <x:n v="14547"/>
        <x:n v="2411"/>
        <x:n v="2825"/>
        <x:n v="1116"/>
        <x:n v="4653"/>
        <x:n v="336"/>
        <x:n v="874"/>
        <x:n v="422"/>
        <x:n v="1468"/>
        <x:n v="107"/>
        <x:n v="1388"/>
        <x:n v="17"/>
        <x:n v="69"/>
        <x:n v="102"/>
        <x:n v="15"/>
        <x:n v="4064"/>
        <x:n v="743"/>
        <x:n v="492"/>
        <x:n v="366"/>
        <x:n v="95727"/>
        <x:n v="23039"/>
        <x:n v="16780"/>
        <x:n v="10666"/>
        <x:n v="27138"/>
        <x:n v="16067"/>
        <x:n v="5979"/>
        <x:n v="3985"/>
        <x:n v="28620"/>
        <x:n v="4083"/>
        <x:n v="6031"/>
        <x:n v="3484"/>
        <x:n v="17227"/>
        <x:n v="2687"/>
        <x:n v="1294"/>
        <x:n v="5942"/>
        <x:n v="562"/>
        <x:n v="474"/>
        <x:n v="5078"/>
        <x:n v="85"/>
        <x:n v="351"/>
        <x:n v="1751"/>
        <x:n v="55"/>
        <x:n v="9971"/>
        <x:n v="1738"/>
        <x:n v="783"/>
        <x:n v="11353"/>
        <x:n v="2994"/>
        <x:n v="2186"/>
        <x:n v="657"/>
        <x:n v="2121"/>
        <x:n v="998"/>
        <x:n v="208"/>
        <x:n v="3212"/>
        <x:n v="571"/>
        <x:n v="611"/>
        <x:n v="1998"/>
        <x:n v="77"/>
        <x:n v="280"/>
        <x:n v="532"/>
        <x:n v="13"/>
        <x:n v="80"/>
        <x:n v="420"/>
        <x:n v="50"/>
        <x:n v="4"/>
        <x:n v="37"/>
        <x:n v="1316"/>
        <x:n v="200"/>
        <x:n v="46632"/>
        <x:n v="13179"/>
        <x:n v="10090"/>
        <x:n v="3134"/>
        <x:n v="17690"/>
        <x:n v="9772"/>
        <x:n v="4386"/>
        <x:n v="1311"/>
        <x:n v="12784"/>
        <x:n v="2156"/>
        <x:n v="3489"/>
        <x:n v="821"/>
        <x:n v="5806"/>
        <x:n v="297"/>
        <x:n v="1161"/>
        <x:n v="302"/>
        <x:n v="1987"/>
        <x:n v="282"/>
        <x:n v="129"/>
        <x:n v="2246"/>
        <x:n v="195"/>
        <x:n v="6"/>
        <x:n v="5216"/>
        <x:n v="849"/>
        <x:n v="548"/>
        <x:n v="251"/>
        <x:n v="23151"/>
        <x:n v="6237"/>
        <x:n v="4581"/>
        <x:n v="1434"/>
        <x:n v="8210"/>
        <x:n v="4749"/>
        <x:n v="1904"/>
        <x:n v="539"/>
        <x:n v="6793"/>
        <x:n v="957"/>
        <x:n v="1580"/>
        <x:n v="383"/>
        <x:n v="3129"/>
        <x:n v="575"/>
        <x:n v="187"/>
        <x:n v="965"/>
        <x:n v="64"/>
        <x:n v="943"/>
        <x:n v="94"/>
        <x:n v="614"/>
        <x:n v="2497"/>
        <x:n v="103"/>
        <x:n v="24985"/>
        <x:n v="6242"/>
        <x:n v="4729"/>
        <x:n v="2198"/>
        <x:n v="9121"/>
        <x:n v="4390"/>
        <x:n v="1965"/>
        <x:n v="940"/>
        <x:n v="8354"/>
        <x:n v="1150"/>
        <x:n v="1727"/>
        <x:n v="732"/>
        <x:n v="3311"/>
        <x:n v="241"/>
        <x:n v="544"/>
        <x:n v="858"/>
        <x:n v="33"/>
        <x:n v="139"/>
        <x:n v="63"/>
        <x:n v="530"/>
        <x:n v="313"/>
        <x:n v="5"/>
        <x:n v="46"/>
        <x:n v="2498"/>
        <x:n v="414"/>
        <x:n v="286"/>
        <x:n v="142"/>
        <x:n v="25229"/>
        <x:n v="7444"/>
        <x:n v="4965"/>
        <x:n v="1282"/>
        <x:n v="8744"/>
        <x:n v="5249"/>
        <x:n v="1675"/>
        <x:n v="415"/>
        <x:n v="6747"/>
        <x:n v="1193"/>
        <x:n v="1547"/>
        <x:n v="306"/>
        <x:n v="3285"/>
        <x:n v="935"/>
        <x:n v="185"/>
        <x:n v="898"/>
        <x:n v="272"/>
        <x:n v="1118"/>
        <x:n v="155"/>
        <x:n v="1377"/>
        <x:n v="3060"/>
        <x:n v="163"/>
        <x:n v="51522"/>
        <x:n v="17434"/>
        <x:n v="11730"/>
        <x:n v="3657"/>
        <x:n v="20819"/>
        <x:n v="12552"/>
        <x:n v="4686"/>
        <x:n v="1097"/>
        <x:n v="14257"/>
        <x:n v="3189"/>
        <x:n v="4234"/>
        <x:n v="877"/>
        <x:n v="6325"/>
        <x:n v="1572"/>
        <x:n v="2126"/>
        <x:n v="1683"/>
        <x:n v="204"/>
        <x:n v="978"/>
        <x:n v="5334"/>
        <x:n v="988"/>
        <x:n v="623"/>
        <x:n v="293"/>
        <x:n v="22764"/>
        <x:n v="6223"/>
        <x:n v="4592"/>
        <x:n v="1371"/>
        <x:n v="8371"/>
        <x:n v="4194"/>
        <x:n v="1762"/>
        <x:n v="322"/>
        <x:n v="6701"/>
        <x:n v="1286"/>
        <x:n v="1611"/>
        <x:n v="311"/>
        <x:n v="2710"/>
        <x:n v="687"/>
        <x:n v="245"/>
        <x:n v="820"/>
        <x:n v="40"/>
        <x:n v="168"/>
        <x:n v="118"/>
        <x:n v="112"/>
        <x:n v="672"/>
        <x:n v="117"/>
        <x:n v="2692"/>
        <x:n v="397"/>
        <x:n v="270"/>
        <x:n v="146"/>
        <x:n v="1014836"/>
        <x:n v="225852"/>
        <x:n v="149552"/>
        <x:n v="65804"/>
        <x:n v="244968"/>
        <x:n v="149513"/>
        <x:n v="58414"/>
        <x:n v="17226"/>
        <x:n v="267231"/>
        <x:n v="46730"/>
        <x:n v="52152"/>
        <x:n v="17142"/>
        <x:n v="180500"/>
        <x:n v="9716"/>
        <x:n v="20048"/>
        <x:n v="11654"/>
        <x:n v="70417"/>
        <x:n v="1706"/>
        <x:n v="4901"/>
        <x:n v="4991"/>
        <x:n v="81446"/>
        <x:n v="1204"/>
        <x:n v="3415"/>
        <x:n v="6227"/>
        <x:n v="38295"/>
        <x:n v="2938"/>
        <x:n v="131979"/>
        <x:n v="16680"/>
        <x:n v="9665"/>
        <x:n v="5626"/>
        <x:n v="12017"/>
        <x:n v="2730"/>
        <x:n v="1869"/>
        <x:n v="749"/>
        <x:n v="3733"/>
        <x:n v="1883"/>
        <x:n v="881"/>
        <x:n v="2804"/>
        <x:n v="488"/>
        <x:n v="609"/>
        <x:n v="1526"/>
        <x:n v="95"/>
        <x:n v="864"/>
        <x:n v="873"/>
        <x:n v="1686"/>
        <x:n v="240"/>
        <x:n v="296724"/>
        <x:n v="56198"/>
        <x:n v="37442"/>
        <x:n v="25244"/>
        <x:n v="40794"/>
        <x:n v="31548"/>
        <x:n v="13604"/>
        <x:n v="3898"/>
        <x:n v="78862"/>
        <x:n v="14825"/>
        <x:n v="13148"/>
        <x:n v="6748"/>
        <x:n v="69660"/>
        <x:n v="3536"/>
        <x:n v="5180"/>
        <x:n v="5811"/>
        <x:n v="30457"/>
        <x:n v="764"/>
        <x:n v="2563"/>
        <x:n v="30946"/>
        <x:n v="568"/>
        <x:n v="1159"/>
        <x:n v="3058"/>
        <x:n v="8280"/>
        <x:n v="123"/>
        <x:n v="298"/>
        <x:n v="1052"/>
        <x:n v="37725"/>
        <x:n v="4834"/>
        <x:n v="2585"/>
        <x:n v="2114"/>
        <x:n v="50354"/>
        <x:n v="11071"/>
        <x:n v="6564"/>
        <x:n v="2559"/>
        <x:n v="9945"/>
        <x:n v="6999"/>
        <x:n v="2438"/>
        <x:n v="553"/>
        <x:n v="10551"/>
        <x:n v="2694"/>
        <x:n v="2515"/>
        <x:n v="483"/>
        <x:n v="7949"/>
        <x:n v="457"/>
        <x:n v="707"/>
        <x:n v="4673"/>
        <x:n v="189"/>
        <x:n v="228"/>
        <x:n v="7841"/>
        <x:n v="198"/>
        <x:n v="510"/>
        <x:n v="3855"/>
        <x:n v="310"/>
        <x:n v="5540"/>
        <x:n v="746"/>
        <x:n v="421"/>
        <x:n v="221"/>
        <x:n v="20518"/>
        <x:n v="4972"/>
        <x:n v="3365"/>
        <x:n v="838"/>
        <x:n v="6205"/>
        <x:n v="3315"/>
        <x:n v="1319"/>
        <x:n v="5938"/>
        <x:n v="1029"/>
        <x:n v="1158"/>
        <x:n v="188"/>
        <x:n v="3063"/>
        <x:n v="512"/>
        <x:n v="111"/>
        <x:n v="829"/>
        <x:n v="824"/>
        <x:n v="0"/>
        <x:n v="2778"/>
        <x:n v="215"/>
        <x:n v="16350"/>
        <x:n v="3897"/>
        <x:n v="2423"/>
        <x:n v="584"/>
        <x:n v="4545"/>
        <x:n v="2650"/>
        <x:n v="3714"/>
        <x:n v="726"/>
        <x:n v="848"/>
        <x:n v="134"/>
        <x:n v="2162"/>
        <x:n v="331"/>
        <x:n v="76"/>
        <x:n v="792"/>
        <x:n v="87"/>
        <x:n v="1325"/>
        <x:n v="48"/>
        <x:n v="1450"/>
        <x:n v="10"/>
        <x:n v="2362"/>
        <x:n v="365"/>
        <x:n v="181"/>
        <x:n v="7882"/>
        <x:n v="1959"/>
        <x:n v="1300"/>
        <x:n v="307"/>
        <x:n v="1306"/>
        <x:n v="1968"/>
        <x:n v="343"/>
        <x:n v="418"/>
        <x:n v="65"/>
        <x:n v="971"/>
        <x:n v="82"/>
        <x:n v="232"/>
        <x:n v="18"/>
        <x:n v="448"/>
        <x:n v="2"/>
        <x:n v="1333"/>
        <x:n v="120"/>
        <x:n v="51"/>
        <x:n v="26324"/>
        <x:n v="6319"/>
        <x:n v="3928"/>
        <x:n v="1417"/>
        <x:n v="8379"/>
        <x:n v="4404"/>
        <x:n v="1519"/>
        <x:n v="431"/>
        <x:n v="6668"/>
        <x:n v="1467"/>
        <x:n v="347"/>
        <x:n v="3080"/>
        <x:n v="190"/>
        <x:n v="1355"/>
        <x:n v="2184"/>
        <x:n v="1677"/>
        <x:n v="2981"/>
        <x:n v="229"/>
        <x:n v="43524"/>
        <x:n v="9810"/>
        <x:n v="5792"/>
        <x:n v="1577"/>
        <x:n v="7991"/>
        <x:n v="236"/>
        <x:n v="8446"/>
        <x:n v="1852"/>
        <x:n v="1939"/>
        <x:n v="7160"/>
        <x:n v="437"/>
        <x:n v="855"/>
        <x:n v="4079"/>
        <x:n v="72"/>
        <x:n v="242"/>
        <x:n v="6826"/>
        <x:n v="71"/>
        <x:n v="376"/>
        <x:n v="3999"/>
        <x:n v="279"/>
        <x:n v="5023"/>
        <x:n v="665"/>
        <x:n v="354"/>
        <x:n v="16946"/>
        <x:n v="4200"/>
        <x:n v="2548"/>
        <x:n v="585"/>
        <x:n v="4988"/>
        <x:n v="2915"/>
        <x:n v="1091"/>
        <x:n v="158"/>
        <x:n v="4049"/>
        <x:n v="752"/>
        <x:n v="831"/>
        <x:n v="116"/>
        <x:n v="2443"/>
        <x:n v="312"/>
        <x:n v="842"/>
        <x:n v="22"/>
        <x:n v="74"/>
        <x:n v="1219"/>
        <x:n v="1063"/>
        <x:n v="2342"/>
        <x:n v="352"/>
        <x:n v="184"/>
        <x:n v="18975"/>
        <x:n v="4668"/>
        <x:n v="2837"/>
        <x:n v="1056"/>
        <x:n v="5848"/>
        <x:n v="3137"/>
        <x:n v="1133"/>
        <x:n v="477"/>
        <x:n v="4553"/>
        <x:n v="929"/>
        <x:n v="1019"/>
        <x:n v="2225"/>
        <x:n v="329"/>
        <x:n v="20"/>
        <x:n v="1609"/>
        <x:n v="2533"/>
        <x:n v="395"/>
        <x:n v="98"/>
        <x:n v="29693"/>
        <x:n v="7587"/>
        <x:n v="4809"/>
        <x:n v="9470"/>
        <x:n v="5582"/>
        <x:n v="1896"/>
        <x:n v="304"/>
        <x:n v="7463"/>
        <x:n v="1283"/>
        <x:n v="1753"/>
        <x:n v="205"/>
        <x:n v="631"/>
        <x:n v="1268"/>
        <x:n v="39"/>
        <x:n v="49"/>
        <x:n v="1893"/>
        <x:n v="1630"/>
        <x:n v="4248"/>
        <x:n v="285"/>
        <x:n v="86"/>
        <x:n v="30575"/>
        <x:n v="7123"/>
        <x:n v="4727"/>
        <x:n v="1665"/>
        <x:n v="6535"/>
        <x:n v="4669"/>
        <x:n v="1529"/>
        <x:n v="210"/>
        <x:n v="5981"/>
        <x:n v="1482"/>
        <x:n v="1515"/>
        <x:n v="5225"/>
        <x:n v="316"/>
        <x:n v="2836"/>
        <x:n v="78"/>
        <x:n v="265"/>
        <x:n v="4426"/>
        <x:n v="253"/>
        <x:n v="408"/>
        <x:n v="1764"/>
        <x:n v="3808"/>
        <x:n v="301"/>
        <x:n v="144"/>
        <x:n v="26264"/>
        <x:n v="6263"/>
        <x:n v="4105"/>
        <x:n v="7425"/>
        <x:n v="4593"/>
        <x:n v="1796"/>
        <x:n v="440"/>
        <x:n v="6937"/>
        <x:n v="1001"/>
        <x:n v="334"/>
        <x:n v="4906"/>
        <x:n v="199"/>
        <x:n v="522"/>
        <x:n v="105"/>
        <x:n v="1299"/>
        <x:n v="92"/>
        <x:n v="495"/>
        <x:n v="3673"/>
        <x:n v="239"/>
        <x:n v="114925"/>
        <x:n v="25394"/>
        <x:n v="8355"/>
        <x:n v="29350"/>
        <x:n v="17559"/>
        <x:n v="7263"/>
        <x:n v="2471"/>
        <x:n v="35783"/>
        <x:n v="4896"/>
        <x:n v="6096"/>
        <x:n v="2450"/>
        <x:n v="22239"/>
        <x:n v="1093"/>
        <x:n v="2230"/>
        <x:n v="1635"/>
        <x:n v="6371"/>
        <x:n v="513"/>
        <x:n v="604"/>
        <x:n v="5251"/>
        <x:n v="256"/>
        <x:n v="507"/>
        <x:n v="1729"/>
        <x:n v="14202"/>
        <x:n v="1599"/>
        <x:n v="1026"/>
        <x:n v="30582"/>
        <x:n v="7175"/>
        <x:n v="5086"/>
        <x:n v="1564"/>
        <x:n v="10433"/>
        <x:n v="4970"/>
        <x:n v="2056"/>
        <x:n v="599"/>
        <x:n v="8059"/>
        <x:n v="1373"/>
        <x:n v="1721"/>
        <x:n v="4402"/>
        <x:n v="1137"/>
        <x:n v="131"/>
        <x:n v="1272"/>
        <x:n v="44"/>
        <x:n v="4547"/>
        <x:n v="348"/>
        <x:n v="42805"/>
        <x:n v="9435"/>
        <x:n v="6612"/>
        <x:n v="3706"/>
        <x:n v="11449"/>
        <x:n v="6661"/>
        <x:n v="1511"/>
        <x:n v="13928"/>
        <x:n v="2370"/>
        <x:n v="1128"/>
        <x:n v="7778"/>
        <x:n v="327"/>
        <x:n v="843"/>
        <x:n v="2120"/>
        <x:n v="1750"/>
        <x:n v="892"/>
        <x:n v="21"/>
        <x:n v="4888"/>
        <x:n v="268"/>
        <x:n v="34019"/>
        <x:n v="8505"/>
        <x:n v="5561"/>
        <x:n v="1427"/>
        <x:n v="11814"/>
        <x:n v="6195"/>
        <x:n v="2530"/>
        <x:n v="8025"/>
        <x:n v="1356"/>
        <x:n v="1776"/>
        <x:n v="323"/>
        <x:n v="4672"/>
        <x:n v="257"/>
        <x:n v="191"/>
        <x:n v="1622"/>
        <x:n v="1833"/>
        <x:n v="1253"/>
        <x:n v="4800"/>
        <x:n v="640"/>
        <x:n v="391"/>
        <x:n v="24410"/>
        <x:n v="5906"/>
        <x:n v="3866"/>
        <x:n v="1531"/>
        <x:n v="8600"/>
        <x:n v="4063"/>
        <x:n v="1718"/>
        <x:n v="595"/>
        <x:n v="7860"/>
        <x:n v="1246"/>
        <x:n v="2627"/>
        <x:n v="176"/>
        <x:n v="70"/>
        <x:n v="953"/>
        <x:n v="546"/>
        <x:n v="2926"/>
        <x:n v="389"/>
        <x:n v="53818"/>
        <x:n v="11941"/>
        <x:n v="8317"/>
        <x:n v="4718"/>
        <x:n v="14050"/>
        <x:n v="8351"/>
        <x:n v="2936"/>
        <x:n v="1810"/>
        <x:n v="14922"/>
        <x:n v="2068"/>
        <x:n v="3013"/>
        <x:n v="9609"/>
        <x:n v="482"/>
        <x:n v="1334"/>
        <x:n v="3265"/>
        <x:n v="3241"/>
        <x:n v="1328"/>
        <x:n v="7403"/>
        <x:n v="549"/>
        <x:n v="6581"/>
        <x:n v="1534"/>
        <x:n v="1953"/>
        <x:n v="485"/>
        <x:n v="91"/>
        <x:n v="1757"/>
        <x:n v="68"/>
        <x:n v="1114"/>
        <x:n v="38"/>
        <x:n v="983"/>
        <x:n v="26855"/>
        <x:n v="6753"/>
        <x:n v="4961"/>
        <x:n v="1308"/>
        <x:n v="9259"/>
        <x:n v="5006"/>
        <x:n v="6798"/>
        <x:n v="1095"/>
        <x:n v="1739"/>
        <x:n v="319"/>
        <x:n v="3316"/>
        <x:n v="153"/>
        <x:n v="564"/>
        <x:n v="133"/>
        <x:n v="1168"/>
        <x:n v="1634"/>
        <x:n v="721"/>
        <x:n v="3959"/>
        <x:n v="291"/>
        <x:n v="108"/>
        <x:n v="13584"/>
        <x:n v="3153"/>
        <x:n v="2306"/>
        <x:n v="4468"/>
        <x:n v="2386"/>
        <x:n v="950"/>
        <x:n v="3649"/>
        <x:n v="500"/>
        <x:n v="795"/>
        <x:n v="1819"/>
        <x:n v="538"/>
        <x:n v="489"/>
        <x:n v="1956"/>
        <x:n v="13503"/>
        <x:n v="3302"/>
        <x:n v="2251"/>
        <x:n v="4704"/>
        <x:n v="2316"/>
        <x:n v="933"/>
        <x:n v="434"/>
        <x:n v="4078"/>
        <x:n v="825"/>
        <x:n v="1786"/>
        <x:n v="271"/>
        <x:n v="478"/>
        <x:n v="1815"/>
        <x:n v="66"/>
        <x:n v="15109"/>
        <x:n v="3788"/>
        <x:n v="2419"/>
        <x:n v="4979"/>
        <x:n v="2634"/>
        <x:n v="167"/>
        <x:n v="3601"/>
        <x:n v="616"/>
        <x:n v="722"/>
        <x:n v="1817"/>
        <x:n v="1050"/>
        <x:n v="174"/>
        <x:n v="29190"/>
        <x:n v="8927"/>
        <x:n v="5762"/>
        <x:n v="1525"/>
        <x:n v="10798"/>
        <x:n v="6419"/>
        <x:n v="2363"/>
        <x:n v="526"/>
        <x:n v="7338"/>
        <x:n v="1666"/>
        <x:n v="2062"/>
        <x:n v="344"/>
        <x:n v="3684"/>
        <x:n v="766"/>
        <x:n v="1217"/>
        <x:n v="154"/>
        <x:n v="1183"/>
        <x:n v="854"/>
        <x:n v="4116"/>
        <x:n v="126"/>
        <x:n v="13309"/>
        <x:n v="3242"/>
        <x:n v="2185"/>
        <x:n v="4645"/>
        <x:n v="2179"/>
        <x:n v="819"/>
        <x:n v="3499"/>
        <x:n v="674"/>
        <x:n v="773"/>
        <x:n v="1546"/>
        <x:n v="430"/>
        <x:n v="81"/>
        <x:n v="2039"/>
        <x:n v="772245"/>
        <x:n v="214293"/>
        <x:n v="151439"/>
        <x:n v="80286"/>
        <x:n v="225515"/>
        <x:n v="142425"/>
        <x:n v="57309"/>
        <x:n v="20534"/>
        <x:n v="238610"/>
        <x:n v="44918"/>
        <x:n v="54047"/>
        <x:n v="21269"/>
        <x:n v="136652"/>
        <x:n v="8888"/>
        <x:n v="21075"/>
        <x:n v="13995"/>
        <x:n v="53903"/>
        <x:n v="5128"/>
        <x:n v="6275"/>
        <x:n v="49698"/>
        <x:n v="1002"/>
        <x:n v="3568"/>
        <x:n v="7912"/>
        <x:n v="17980"/>
        <x:n v="1027"/>
        <x:n v="4342"/>
        <x:n v="49887"/>
        <x:n v="15371"/>
        <x:n v="9285"/>
        <x:n v="5959"/>
        <x:n v="8176"/>
        <x:n v="2510"/>
        <x:n v="1836"/>
        <x:n v="2932"/>
        <x:n v="1741"/>
        <x:n v="853"/>
        <x:n v="360"/>
        <x:n v="2429"/>
        <x:n v="288"/>
        <x:n v="1088"/>
        <x:n v="196"/>
        <x:n v="358"/>
        <x:n v="627"/>
        <x:n v="218"/>
        <x:n v="245306"/>
        <x:n v="52829"/>
        <x:n v="37240"/>
        <x:n v="27173"/>
        <x:n v="45331"/>
        <x:n v="29855"/>
        <x:n v="12477"/>
        <x:n v="3926"/>
        <x:n v="71639"/>
        <x:n v="14128"/>
        <x:n v="13658"/>
        <x:n v="6893"/>
        <x:n v="55560"/>
        <x:n v="3222"/>
        <x:n v="5567"/>
        <x:n v="6261"/>
        <x:n v="25750"/>
        <x:n v="1476"/>
        <x:n v="3021"/>
        <x:n v="24624"/>
        <x:n v="463"/>
        <x:n v="1210"/>
        <x:n v="3616"/>
        <x:n v="5694"/>
        <x:n v="1466"/>
        <x:n v="16708"/>
        <x:n v="4465"/>
        <x:n v="1990"/>
        <x:n v="35871"/>
        <x:n v="10503"/>
        <x:n v="6635"/>
        <x:n v="3257"/>
        <x:n v="9113"/>
        <x:n v="6528"/>
        <x:n v="2442"/>
        <x:n v="9474"/>
        <x:n v="2682"/>
        <x:n v="2568"/>
        <x:n v="699"/>
        <x:n v="5236"/>
        <x:n v="394"/>
        <x:n v="709"/>
        <x:n v="2886"/>
        <x:n v="4693"/>
        <x:n v="238"/>
        <x:n v="572"/>
        <x:n v="2153"/>
        <x:n v="214"/>
        <x:n v="15363"/>
        <x:n v="4696"/>
        <x:n v="3482"/>
        <x:n v="1234"/>
        <x:n v="5001"/>
        <x:n v="3114"/>
        <x:n v="5466"/>
        <x:n v="993"/>
        <x:n v="1245"/>
        <x:n v="2596"/>
        <x:n v="697"/>
        <x:n v="355"/>
        <x:n v="11374"/>
        <x:n v="3831"/>
        <x:n v="2420"/>
        <x:n v="3783"/>
        <x:n v="243"/>
        <x:n v="3437"/>
        <x:n v="212"/>
        <x:n v="1631"/>
        <x:n v="332"/>
        <x:n v="515"/>
        <x:n v="529"/>
        <x:n v="669"/>
        <x:n v="810"/>
        <x:n v="152"/>
        <x:n v="5312"/>
        <x:n v="1798"/>
        <x:n v="1329"/>
        <x:n v="491"/>
        <x:n v="2012"/>
        <x:n v="1212"/>
        <x:n v="1707"/>
        <x:n v="771"/>
        <x:n v="100"/>
        <x:n v="19660"/>
        <x:n v="6193"/>
        <x:n v="4048"/>
        <x:n v="1771"/>
        <x:n v="7740"/>
        <x:n v="4331"/>
        <x:n v="1458"/>
        <x:n v="472"/>
        <x:n v="6208"/>
        <x:n v="1167"/>
        <x:n v="2200"/>
        <x:n v="560"/>
        <x:n v="237"/>
        <x:n v="942"/>
        <x:n v="748"/>
        <x:n v="468"/>
        <x:n v="231"/>
        <x:n v="30480"/>
        <x:n v="9242"/>
        <x:n v="5800"/>
        <x:n v="2027"/>
        <x:n v="7266"/>
        <x:n v="6313"/>
        <x:n v="1897"/>
        <x:n v="7782"/>
        <x:n v="2067"/>
        <x:n v="4886"/>
        <x:n v="364"/>
        <x:n v="833"/>
        <x:n v="2623"/>
        <x:n v="264"/>
        <x:n v="179"/>
        <x:n v="3787"/>
        <x:n v="259"/>
        <x:n v="456"/>
        <x:n v="2469"/>
        <x:n v="1667"/>
        <x:n v="11796"/>
        <x:n v="4021"/>
        <x:n v="2738"/>
        <x:n v="834"/>
        <x:n v="4150"/>
        <x:n v="2774"/>
        <x:n v="1240"/>
        <x:n v="3591"/>
        <x:n v="785"/>
        <x:n v="901"/>
        <x:n v="1800"/>
        <x:n v="541"/>
        <x:n v="438"/>
        <x:n v="13975"/>
        <x:n v="4388"/>
        <x:n v="2982"/>
        <x:n v="1265"/>
        <x:n v="5456"/>
        <x:n v="2929"/>
        <x:n v="4499"/>
        <x:n v="936"/>
        <x:n v="1565"/>
        <x:n v="493"/>
        <x:n v="573"/>
        <x:n v="911"/>
        <x:n v="119"/>
        <x:n v="21171"/>
        <x:n v="7421"/>
        <x:n v="5089"/>
        <x:n v="1566"/>
        <x:n v="8144"/>
        <x:n v="5481"/>
        <x:n v="1794"/>
        <x:n v="7009"/>
        <x:n v="1244"/>
        <x:n v="2007"/>
        <x:n v="410"/>
        <x:n v="2733"/>
        <x:n v="173"/>
        <x:n v="778"/>
        <x:n v="32"/>
        <x:n v="1215"/>
        <x:n v="22692"/>
        <x:n v="6629"/>
        <x:n v="2077"/>
        <x:n v="6310"/>
        <x:n v="4359"/>
        <x:n v="1536"/>
        <x:n v="5622"/>
        <x:n v="1449"/>
        <x:n v="3924"/>
        <x:n v="1886"/>
        <x:n v="2440"/>
        <x:n v="213"/>
        <x:n v="452"/>
        <x:n v="1003"/>
        <x:n v="1507"/>
        <x:n v="258"/>
        <x:n v="170"/>
        <x:n v="19255"/>
        <x:n v="6112"/>
        <x:n v="6640"/>
        <x:n v="4408"/>
        <x:n v="1661"/>
        <x:n v="5935"/>
        <x:n v="1014"/>
        <x:n v="1342"/>
        <x:n v="407"/>
        <x:n v="3240"/>
        <x:n v="593"/>
        <x:n v="719"/>
        <x:n v="85012"/>
        <x:n v="24295"/>
        <x:n v="17395"/>
        <x:n v="10302"/>
        <x:n v="25962"/>
        <x:n v="17022"/>
        <x:n v="7238"/>
        <x:n v="3087"/>
        <x:n v="29352"/>
        <x:n v="4594"/>
        <x:n v="6191"/>
        <x:n v="15929"/>
        <x:n v="2245"/>
        <x:n v="4946"/>
        <x:n v="671"/>
        <x:n v="2906"/>
        <x:n v="685"/>
        <x:n v="580"/>
        <x:n v="5337"/>
        <x:n v="1522"/>
        <x:n v="959"/>
        <x:n v="658"/>
        <x:n v="22340"/>
        <x:n v="7041"/>
        <x:n v="5029"/>
        <x:n v="9297"/>
        <x:n v="2048"/>
        <x:n v="872"/>
        <x:n v="7195"/>
        <x:n v="1346"/>
        <x:n v="1775"/>
        <x:n v="592"/>
        <x:n v="3007"/>
        <x:n v="234"/>
        <x:n v="703"/>
        <x:n v="325"/>
        <x:n v="1541"/>
        <x:n v="203"/>
        <x:n v="31987"/>
        <x:n v="9047"/>
        <x:n v="6620"/>
        <x:n v="4407"/>
        <x:n v="9840"/>
        <x:n v="6368"/>
        <x:n v="2593"/>
        <x:n v="1735"/>
        <x:n v="11687"/>
        <x:n v="1736"/>
        <x:n v="2404"/>
        <x:n v="1404"/>
        <x:n v="337"/>
        <x:n v="994"/>
        <x:n v="633"/>
        <x:n v="1619"/>
        <x:n v="83"/>
        <x:n v="1801"/>
        <x:n v="350"/>
        <x:n v="24426"/>
        <x:n v="8045"/>
        <x:n v="5609"/>
        <x:n v="2130"/>
        <x:n v="10024"/>
        <x:n v="2496"/>
        <x:n v="742"/>
        <x:n v="7065"/>
        <x:n v="1262"/>
        <x:n v="1830"/>
        <x:n v="467"/>
        <x:n v="3425"/>
        <x:n v="775"/>
        <x:n v="326"/>
        <x:n v="1594"/>
        <x:n v="18635"/>
        <x:n v="4090"/>
        <x:n v="2103"/>
        <x:n v="7671"/>
        <x:n v="3839"/>
        <x:n v="1814"/>
        <x:n v="6687"/>
        <x:n v="1165"/>
        <x:n v="1442"/>
        <x:n v="643"/>
        <x:n v="2026"/>
        <x:n v="453"/>
        <x:n v="570"/>
        <x:n v="1138"/>
        <x:n v="252"/>
        <x:n v="41909"/>
        <x:n v="11098"/>
        <x:n v="8463"/>
        <x:n v="5948"/>
        <x:n v="13088"/>
        <x:n v="7716"/>
        <x:n v="3043"/>
        <x:n v="2175"/>
        <x:n v="13698"/>
        <x:n v="3018"/>
        <x:n v="2016"/>
        <x:n v="7618"/>
        <x:n v="1353"/>
        <x:n v="710"/>
        <x:n v="2677"/>
        <x:n v="823"/>
        <x:n v="566"/>
        <x:n v="4772"/>
        <x:n v="1460"/>
        <x:n v="1103"/>
        <x:n v="392"/>
        <x:n v="1653"/>
        <x:n v="1038"/>
        <x:n v="1455"/>
        <x:n v="309"/>
        <x:n v="104"/>
        <x:n v="884"/>
        <x:n v="233"/>
        <x:n v="19777"/>
        <x:n v="6426"/>
        <x:n v="5129"/>
        <x:n v="1826"/>
        <x:n v="8431"/>
        <x:n v="4766"/>
        <x:n v="2266"/>
        <x:n v="5986"/>
        <x:n v="502"/>
        <x:n v="2490"/>
        <x:n v="612"/>
        <x:n v="182"/>
        <x:n v="1257"/>
        <x:n v="9567"/>
        <x:n v="3084"/>
        <x:n v="2275"/>
        <x:n v="837"/>
        <x:n v="954"/>
        <x:n v="3144"/>
        <x:n v="246"/>
        <x:n v="1310"/>
        <x:n v="278"/>
        <x:n v="11482"/>
        <x:n v="2940"/>
        <x:n v="2478"/>
        <x:n v="1247"/>
        <x:n v="4417"/>
        <x:n v="2074"/>
        <x:n v="1032"/>
        <x:n v="4276"/>
        <x:n v="551"/>
        <x:n v="902"/>
        <x:n v="380"/>
        <x:n v="683"/>
        <x:n v="10120"/>
        <x:n v="3656"/>
        <x:n v="2546"/>
        <x:n v="3765"/>
        <x:n v="2615"/>
        <x:n v="817"/>
        <x:n v="248"/>
        <x:n v="3146"/>
        <x:n v="577"/>
        <x:n v="294"/>
        <x:n v="263"/>
        <x:n v="22332"/>
        <x:n v="8507"/>
        <x:n v="5968"/>
        <x:n v="2132"/>
        <x:n v="10021"/>
        <x:n v="6133"/>
        <x:n v="2323"/>
        <x:n v="6919"/>
        <x:n v="1523"/>
        <x:n v="2172"/>
        <x:n v="533"/>
        <x:n v="2641"/>
        <x:n v="806"/>
        <x:n v="385"/>
        <x:n v="909"/>
        <x:n v="1218"/>
        <x:n v="9455"/>
        <x:n v="2407"/>
        <x:n v="839"/>
        <x:n v="3726"/>
        <x:n v="194"/>
        <x:n v="3202"/>
        <x:n v="1164"/>
        <x:n v="390"/>
        <x:n v="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