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337ea3511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065566c2942c481b5b2031aa4909f.psmdcp" Id="R04b4583bf7884f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<x:sst xmlns:x="http://schemas.openxmlformats.org/spreadsheetml/2006/main">
  <x:si>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</x:si>
  <x:si>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</x:si>
  <x:si>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C1203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</x:si>
  <x:si>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</x:si>
  <x:si>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</x:si>
  <x:si>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</x:si>
  <x:si>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</x:si>
  <x:si>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</x:si>
  <x:si>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</x:si>
  <x:si>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</x:si>
  <x:si>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</x:si>
  <x:si>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https://ws.cso.ie/public/api.restful/PxStat.Data.Cube_API.ReadDataset/C1203/XLSX/2007/en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</x:si>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</x:sst>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889" totalsRowShown="0">
  <x:autoFilter ref="A1:N38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8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205688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109053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74346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44023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2463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1232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955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72840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46453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29311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11944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7750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4221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1389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1628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665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788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522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5927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1921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4735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3034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1513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3438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1608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1187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922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5769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2754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1848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5051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3587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2451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534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2429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951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23143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10471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7855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6666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6254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1680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1295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9068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3252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3482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7064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2732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1234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5367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2271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1786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11034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2416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4691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445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4861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1373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1339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1716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550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2986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962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2188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922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4655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1644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2592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351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36306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4087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6190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21145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1942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3412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1364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417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578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328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985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76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347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425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537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280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586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918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1174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658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146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2045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157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709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114956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67350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108400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36243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342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79219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8154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18985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19101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3286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3606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1540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1923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2682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1419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2141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190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1007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1306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3198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794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3636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3368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5034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1802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1595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2155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4030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427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1435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3316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843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7903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6190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10629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3205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901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3178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4722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512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3222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2080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4405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1143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766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3073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4322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493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1535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2376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421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3385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3443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7448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135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101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580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3408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4968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451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294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1366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1929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587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2179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2970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1015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5730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6432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2377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72</x:v>
      </x:c>
      <x:c r="F326" s="0" t="s">
        <x:v>120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54942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72</x:v>
      </x:c>
      <x:c r="F327" s="0" t="s">
        <x:v>120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72</x:v>
      </x:c>
      <x:c r="F328" s="0" t="s">
        <x:v>120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5348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72</x:v>
      </x:c>
      <x:c r="F329" s="0" t="s">
        <x:v>120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10774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72</x:v>
      </x:c>
      <x:c r="F330" s="0" t="s">
        <x:v>120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72</x:v>
      </x:c>
      <x:c r="F331" s="0" t="s">
        <x:v>120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72</x:v>
      </x:c>
      <x:c r="F332" s="0" t="s">
        <x:v>120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72</x:v>
      </x:c>
      <x:c r="F333" s="0" t="s">
        <x:v>120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72</x:v>
      </x:c>
      <x:c r="F334" s="0" t="s">
        <x:v>120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40810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72</x:v>
      </x:c>
      <x:c r="F335" s="0" t="s">
        <x:v>120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72</x:v>
      </x:c>
      <x:c r="F336" s="0" t="s">
        <x:v>120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72</x:v>
      </x:c>
      <x:c r="F337" s="0" t="s">
        <x:v>120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7104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72</x:v>
      </x:c>
      <x:c r="F338" s="0" t="s">
        <x:v>120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4443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72</x:v>
      </x:c>
      <x:c r="F339" s="0" t="s">
        <x:v>120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72</x:v>
      </x:c>
      <x:c r="F340" s="0" t="s">
        <x:v>120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312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72</x:v>
      </x:c>
      <x:c r="F341" s="0" t="s">
        <x:v>120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72</x:v>
      </x:c>
      <x:c r="F342" s="0" t="s">
        <x:v>120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72</x:v>
      </x:c>
      <x:c r="F343" s="0" t="s">
        <x:v>120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72</x:v>
      </x:c>
      <x:c r="F344" s="0" t="s">
        <x:v>120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72</x:v>
      </x:c>
      <x:c r="F345" s="0" t="s">
        <x:v>120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72</x:v>
      </x:c>
      <x:c r="F346" s="0" t="s">
        <x:v>120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72</x:v>
      </x:c>
      <x:c r="F347" s="0" t="s">
        <x:v>120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72</x:v>
      </x:c>
      <x:c r="F348" s="0" t="s">
        <x:v>120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72</x:v>
      </x:c>
      <x:c r="F349" s="0" t="s">
        <x:v>120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72</x:v>
      </x:c>
      <x:c r="F350" s="0" t="s">
        <x:v>120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72</x:v>
      </x:c>
      <x:c r="F351" s="0" t="s">
        <x:v>120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72</x:v>
      </x:c>
      <x:c r="F352" s="0" t="s">
        <x:v>120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72</x:v>
      </x:c>
      <x:c r="F353" s="0" t="s">
        <x:v>120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72</x:v>
      </x:c>
      <x:c r="F354" s="0" t="s">
        <x:v>120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72</x:v>
      </x:c>
      <x:c r="F355" s="0" t="s">
        <x:v>120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72</x:v>
      </x:c>
      <x:c r="F356" s="0" t="s">
        <x:v>120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72</x:v>
      </x:c>
      <x:c r="F357" s="0" t="s">
        <x:v>120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279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72</x:v>
      </x:c>
      <x:c r="F358" s="0" t="s">
        <x:v>120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1416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72</x:v>
      </x:c>
      <x:c r="F359" s="0" t="s">
        <x:v>120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72</x:v>
      </x:c>
      <x:c r="F360" s="0" t="s">
        <x:v>120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72</x:v>
      </x:c>
      <x:c r="F361" s="0" t="s">
        <x:v>120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205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120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120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120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120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92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120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298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120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120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120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120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120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120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120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120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3197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120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120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120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759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120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120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120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120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120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853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120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120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147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120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72</x:v>
      </x:c>
      <x:c r="F386" s="0" t="s">
        <x:v>120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72</x:v>
      </x:c>
      <x:c r="F387" s="0" t="s">
        <x:v>120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72</x:v>
      </x:c>
      <x:c r="F388" s="0" t="s">
        <x:v>120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72</x:v>
      </x:c>
      <x:c r="F389" s="0" t="s">
        <x:v>120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72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72</x:v>
      </x:c>
      <x:c r="F391" s="0" t="s">
        <x:v>120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72</x:v>
      </x:c>
      <x:c r="F392" s="0" t="s">
        <x:v>120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72</x:v>
      </x:c>
      <x:c r="F393" s="0" t="s">
        <x:v>120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72</x:v>
      </x:c>
      <x:c r="F394" s="0" t="s">
        <x:v>120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219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72</x:v>
      </x:c>
      <x:c r="F395" s="0" t="s">
        <x:v>120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72</x:v>
      </x:c>
      <x:c r="F396" s="0" t="s">
        <x:v>120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72</x:v>
      </x:c>
      <x:c r="F397" s="0" t="s">
        <x:v>120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72</x:v>
      </x:c>
      <x:c r="F398" s="0" t="s">
        <x:v>120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72</x:v>
      </x:c>
      <x:c r="F399" s="0" t="s">
        <x:v>120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72</x:v>
      </x:c>
      <x:c r="F400" s="0" t="s">
        <x:v>120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72</x:v>
      </x:c>
      <x:c r="F401" s="0" t="s">
        <x:v>120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72</x:v>
      </x:c>
      <x:c r="F402" s="0" t="s">
        <x:v>120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72</x:v>
      </x:c>
      <x:c r="F403" s="0" t="s">
        <x:v>120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72</x:v>
      </x:c>
      <x:c r="F404" s="0" t="s">
        <x:v>120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72</x:v>
      </x:c>
      <x:c r="F405" s="0" t="s">
        <x:v>120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72</x:v>
      </x:c>
      <x:c r="F406" s="0" t="s">
        <x:v>120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72</x:v>
      </x:c>
      <x:c r="F407" s="0" t="s">
        <x:v>120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72</x:v>
      </x:c>
      <x:c r="F408" s="0" t="s">
        <x:v>120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72</x:v>
      </x:c>
      <x:c r="F409" s="0" t="s">
        <x:v>120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72</x:v>
      </x:c>
      <x:c r="F410" s="0" t="s">
        <x:v>120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72</x:v>
      </x:c>
      <x:c r="F411" s="0" t="s">
        <x:v>120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72</x:v>
      </x:c>
      <x:c r="F412" s="0" t="s">
        <x:v>120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72</x:v>
      </x:c>
      <x:c r="F413" s="0" t="s">
        <x:v>120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72</x:v>
      </x:c>
      <x:c r="F414" s="0" t="s">
        <x:v>120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72</x:v>
      </x:c>
      <x:c r="F415" s="0" t="s">
        <x:v>120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72</x:v>
      </x:c>
      <x:c r="F416" s="0" t="s">
        <x:v>120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72</x:v>
      </x:c>
      <x:c r="F417" s="0" t="s">
        <x:v>120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72</x:v>
      </x:c>
      <x:c r="F418" s="0" t="s">
        <x:v>120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72</x:v>
      </x:c>
      <x:c r="F419" s="0" t="s">
        <x:v>120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72</x:v>
      </x:c>
      <x:c r="F420" s="0" t="s">
        <x:v>120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72</x:v>
      </x:c>
      <x:c r="F421" s="0" t="s">
        <x:v>120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72</x:v>
      </x:c>
      <x:c r="F422" s="0" t="s">
        <x:v>120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72</x:v>
      </x:c>
      <x:c r="F423" s="0" t="s">
        <x:v>120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72</x:v>
      </x:c>
      <x:c r="F424" s="0" t="s">
        <x:v>120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72</x:v>
      </x:c>
      <x:c r="F425" s="0" t="s">
        <x:v>120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72</x:v>
      </x:c>
      <x:c r="F426" s="0" t="s">
        <x:v>120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72</x:v>
      </x:c>
      <x:c r="F427" s="0" t="s">
        <x:v>120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72</x:v>
      </x:c>
      <x:c r="F428" s="0" t="s">
        <x:v>120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72</x:v>
      </x:c>
      <x:c r="F429" s="0" t="s">
        <x:v>120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72</x:v>
      </x:c>
      <x:c r="F430" s="0" t="s">
        <x:v>120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72</x:v>
      </x:c>
      <x:c r="F431" s="0" t="s">
        <x:v>120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72</x:v>
      </x:c>
      <x:c r="F432" s="0" t="s">
        <x:v>120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72</x:v>
      </x:c>
      <x:c r="F433" s="0" t="s">
        <x:v>120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74</x:v>
      </x:c>
      <x:c r="F434" s="0" t="s">
        <x:v>121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13049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74</x:v>
      </x:c>
      <x:c r="F435" s="0" t="s">
        <x:v>121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74</x:v>
      </x:c>
      <x:c r="F436" s="0" t="s">
        <x:v>121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74</x:v>
      </x:c>
      <x:c r="F437" s="0" t="s">
        <x:v>121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802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74</x:v>
      </x:c>
      <x:c r="F438" s="0" t="s">
        <x:v>121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74</x:v>
      </x:c>
      <x:c r="F439" s="0" t="s">
        <x:v>121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74</x:v>
      </x:c>
      <x:c r="F440" s="0" t="s">
        <x:v>121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74</x:v>
      </x:c>
      <x:c r="F441" s="0" t="s">
        <x:v>121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74</x:v>
      </x:c>
      <x:c r="F442" s="0" t="s">
        <x:v>121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6798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74</x:v>
      </x:c>
      <x:c r="F443" s="0" t="s">
        <x:v>121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74</x:v>
      </x:c>
      <x:c r="F444" s="0" t="s">
        <x:v>121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74</x:v>
      </x:c>
      <x:c r="F445" s="0" t="s">
        <x:v>121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74</x:v>
      </x:c>
      <x:c r="F446" s="0" t="s">
        <x:v>121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670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74</x:v>
      </x:c>
      <x:c r="F447" s="0" t="s">
        <x:v>121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74</x:v>
      </x:c>
      <x:c r="F448" s="0" t="s">
        <x:v>121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74</x:v>
      </x:c>
      <x:c r="F449" s="0" t="s">
        <x:v>121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74</x:v>
      </x:c>
      <x:c r="F450" s="0" t="s">
        <x:v>121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179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74</x:v>
      </x:c>
      <x:c r="F451" s="0" t="s">
        <x:v>121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74</x:v>
      </x:c>
      <x:c r="F452" s="0" t="s">
        <x:v>121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74</x:v>
      </x:c>
      <x:c r="F453" s="0" t="s">
        <x:v>121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74</x:v>
      </x:c>
      <x:c r="F454" s="0" t="s">
        <x:v>121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74</x:v>
      </x:c>
      <x:c r="F455" s="0" t="s">
        <x:v>121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74</x:v>
      </x:c>
      <x:c r="F456" s="0" t="s">
        <x:v>121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74</x:v>
      </x:c>
      <x:c r="F457" s="0" t="s">
        <x:v>121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74</x:v>
      </x:c>
      <x:c r="F458" s="0" t="s">
        <x:v>121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74</x:v>
      </x:c>
      <x:c r="F459" s="0" t="s">
        <x:v>121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74</x:v>
      </x:c>
      <x:c r="F460" s="0" t="s">
        <x:v>121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74</x:v>
      </x:c>
      <x:c r="F461" s="0" t="s">
        <x:v>121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74</x:v>
      </x:c>
      <x:c r="F462" s="0" t="s">
        <x:v>121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74</x:v>
      </x:c>
      <x:c r="F463" s="0" t="s">
        <x:v>121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74</x:v>
      </x:c>
      <x:c r="F464" s="0" t="s">
        <x:v>121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74</x:v>
      </x:c>
      <x:c r="F465" s="0" t="s">
        <x:v>121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74</x:v>
      </x:c>
      <x:c r="F466" s="0" t="s">
        <x:v>121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74</x:v>
      </x:c>
      <x:c r="F467" s="0" t="s">
        <x:v>121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74</x:v>
      </x:c>
      <x:c r="F468" s="0" t="s">
        <x:v>121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74</x:v>
      </x:c>
      <x:c r="F469" s="0" t="s">
        <x:v>121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74</x:v>
      </x:c>
      <x:c r="F470" s="0" t="s">
        <x:v>121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74</x:v>
      </x:c>
      <x:c r="F471" s="0" t="s">
        <x:v>121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74</x:v>
      </x:c>
      <x:c r="F472" s="0" t="s">
        <x:v>121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74</x:v>
      </x:c>
      <x:c r="F473" s="0" t="s">
        <x:v>121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74</x:v>
      </x:c>
      <x:c r="F474" s="0" t="s">
        <x:v>121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109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74</x:v>
      </x:c>
      <x:c r="F475" s="0" t="s">
        <x:v>121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74</x:v>
      </x:c>
      <x:c r="F476" s="0" t="s">
        <x:v>121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74</x:v>
      </x:c>
      <x:c r="F477" s="0" t="s">
        <x:v>121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74</x:v>
      </x:c>
      <x:c r="F478" s="0" t="s">
        <x:v>121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74</x:v>
      </x:c>
      <x:c r="F479" s="0" t="s">
        <x:v>121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74</x:v>
      </x:c>
      <x:c r="F480" s="0" t="s">
        <x:v>121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74</x:v>
      </x:c>
      <x:c r="F481" s="0" t="s">
        <x:v>121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121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121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121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121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121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121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121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121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121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121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121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121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121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121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121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121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121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121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121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121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121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121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121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121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121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121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121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121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121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381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121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121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121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121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121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121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121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121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121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121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121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121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51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121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121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121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121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121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121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121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121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121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121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121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121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112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121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121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121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121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121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121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121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76</x:v>
      </x:c>
      <x:c r="F542" s="0" t="s">
        <x:v>122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1080446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76</x:v>
      </x:c>
      <x:c r="F543" s="0" t="s">
        <x:v>122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76</x:v>
      </x:c>
      <x:c r="F544" s="0" t="s">
        <x:v>122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76</x:v>
      </x:c>
      <x:c r="F545" s="0" t="s">
        <x:v>122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32735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76</x:v>
      </x:c>
      <x:c r="F546" s="0" t="s">
        <x:v>122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12787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76</x:v>
      </x:c>
      <x:c r="F547" s="0" t="s">
        <x:v>122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76</x:v>
      </x:c>
      <x:c r="F548" s="0" t="s">
        <x:v>122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76</x:v>
      </x:c>
      <x:c r="F549" s="0" t="s">
        <x:v>122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464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76</x:v>
      </x:c>
      <x:c r="F550" s="0" t="s">
        <x:v>122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267687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76</x:v>
      </x:c>
      <x:c r="F551" s="0" t="s">
        <x:v>122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76</x:v>
      </x:c>
      <x:c r="F552" s="0" t="s">
        <x:v>122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76</x:v>
      </x:c>
      <x:c r="F553" s="0" t="s">
        <x:v>122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7444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76</x:v>
      </x:c>
      <x:c r="F554" s="0" t="s">
        <x:v>122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55152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76</x:v>
      </x:c>
      <x:c r="F555" s="0" t="s">
        <x:v>122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76</x:v>
      </x:c>
      <x:c r="F556" s="0" t="s">
        <x:v>122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76</x:v>
      </x:c>
      <x:c r="F557" s="0" t="s">
        <x:v>122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1235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76</x:v>
      </x:c>
      <x:c r="F558" s="0" t="s">
        <x:v>122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24173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76</x:v>
      </x:c>
      <x:c r="F559" s="0" t="s">
        <x:v>122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76</x:v>
      </x:c>
      <x:c r="F560" s="0" t="s">
        <x:v>122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76</x:v>
      </x:c>
      <x:c r="F561" s="0" t="s">
        <x:v>122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76</x:v>
      </x:c>
      <x:c r="F562" s="0" t="s">
        <x:v>122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18004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76</x:v>
      </x:c>
      <x:c r="F563" s="0" t="s">
        <x:v>122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76</x:v>
      </x:c>
      <x:c r="F564" s="0" t="s">
        <x:v>122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76</x:v>
      </x:c>
      <x:c r="F565" s="0" t="s">
        <x:v>122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407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76</x:v>
      </x:c>
      <x:c r="F566" s="0" t="s">
        <x:v>122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8405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76</x:v>
      </x:c>
      <x:c r="F567" s="0" t="s">
        <x:v>122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76</x:v>
      </x:c>
      <x:c r="F568" s="0" t="s">
        <x:v>122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76</x:v>
      </x:c>
      <x:c r="F569" s="0" t="s">
        <x:v>122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187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76</x:v>
      </x:c>
      <x:c r="F570" s="0" t="s">
        <x:v>122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27681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76</x:v>
      </x:c>
      <x:c r="F571" s="0" t="s">
        <x:v>122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76</x:v>
      </x:c>
      <x:c r="F572" s="0" t="s">
        <x:v>122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76</x:v>
      </x:c>
      <x:c r="F573" s="0" t="s">
        <x:v>122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757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76</x:v>
      </x:c>
      <x:c r="F574" s="0" t="s">
        <x:v>122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50072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76</x:v>
      </x:c>
      <x:c r="F575" s="0" t="s">
        <x:v>122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76</x:v>
      </x:c>
      <x:c r="F576" s="0" t="s">
        <x:v>122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76</x:v>
      </x:c>
      <x:c r="F577" s="0" t="s">
        <x:v>122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76</x:v>
      </x:c>
      <x:c r="F578" s="0" t="s">
        <x:v>122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18436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76</x:v>
      </x:c>
      <x:c r="F579" s="0" t="s">
        <x:v>122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76</x:v>
      </x:c>
      <x:c r="F580" s="0" t="s">
        <x:v>122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76</x:v>
      </x:c>
      <x:c r="F581" s="0" t="s">
        <x:v>122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76</x:v>
      </x:c>
      <x:c r="F582" s="0" t="s">
        <x:v>122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21557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76</x:v>
      </x:c>
      <x:c r="F583" s="0" t="s">
        <x:v>122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76</x:v>
      </x:c>
      <x:c r="F584" s="0" t="s">
        <x:v>122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76</x:v>
      </x:c>
      <x:c r="F585" s="0" t="s">
        <x:v>122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531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76</x:v>
      </x:c>
      <x:c r="F586" s="0" t="s">
        <x:v>122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32926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76</x:v>
      </x:c>
      <x:c r="F587" s="0" t="s">
        <x:v>122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76</x:v>
      </x:c>
      <x:c r="F588" s="0" t="s">
        <x:v>122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76</x:v>
      </x:c>
      <x:c r="F589" s="0" t="s">
        <x:v>122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906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76</x:v>
      </x:c>
      <x:c r="F590" s="0" t="s">
        <x:v>122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33814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76</x:v>
      </x:c>
      <x:c r="F591" s="0" t="s">
        <x:v>122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76</x:v>
      </x:c>
      <x:c r="F592" s="0" t="s">
        <x:v>122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205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76</x:v>
      </x:c>
      <x:c r="F593" s="0" t="s">
        <x:v>122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76</x:v>
      </x:c>
      <x:c r="F594" s="0" t="s">
        <x:v>122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31244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76</x:v>
      </x:c>
      <x:c r="F595" s="0" t="s">
        <x:v>122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76</x:v>
      </x:c>
      <x:c r="F596" s="0" t="s">
        <x:v>122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76</x:v>
      </x:c>
      <x:c r="F597" s="0" t="s">
        <x:v>122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76</x:v>
      </x:c>
      <x:c r="F598" s="0" t="s">
        <x:v>122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132015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76</x:v>
      </x:c>
      <x:c r="F599" s="0" t="s">
        <x:v>122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76</x:v>
      </x:c>
      <x:c r="F600" s="0" t="s">
        <x:v>122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988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76</x:v>
      </x:c>
      <x:c r="F601" s="0" t="s">
        <x:v>122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4810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76</x:v>
      </x:c>
      <x:c r="F602" s="0" t="s">
        <x:v>122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33775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76</x:v>
      </x:c>
      <x:c r="F603" s="0" t="s">
        <x:v>122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76</x:v>
      </x:c>
      <x:c r="F604" s="0" t="s">
        <x:v>122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76</x:v>
      </x:c>
      <x:c r="F605" s="0" t="s">
        <x:v>122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1158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76</x:v>
      </x:c>
      <x:c r="F606" s="0" t="s">
        <x:v>122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48698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76</x:v>
      </x:c>
      <x:c r="F607" s="0" t="s">
        <x:v>122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76</x:v>
      </x:c>
      <x:c r="F608" s="0" t="s">
        <x:v>122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76</x:v>
      </x:c>
      <x:c r="F609" s="0" t="s">
        <x:v>122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2213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76</x:v>
      </x:c>
      <x:c r="F610" s="0" t="s">
        <x:v>122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39273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76</x:v>
      </x:c>
      <x:c r="F611" s="0" t="s">
        <x:v>122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76</x:v>
      </x:c>
      <x:c r="F612" s="0" t="s">
        <x:v>122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76</x:v>
      </x:c>
      <x:c r="F613" s="0" t="s">
        <x:v>122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1177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76</x:v>
      </x:c>
      <x:c r="F614" s="0" t="s">
        <x:v>122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28669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76</x:v>
      </x:c>
      <x:c r="F615" s="0" t="s">
        <x:v>122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76</x:v>
      </x:c>
      <x:c r="F616" s="0" t="s">
        <x:v>122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194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76</x:v>
      </x:c>
      <x:c r="F617" s="0" t="s">
        <x:v>122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1108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76</x:v>
      </x:c>
      <x:c r="F618" s="0" t="s">
        <x:v>122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61373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76</x:v>
      </x:c>
      <x:c r="F619" s="0" t="s">
        <x:v>122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76</x:v>
      </x:c>
      <x:c r="F620" s="0" t="s">
        <x:v>122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257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76</x:v>
      </x:c>
      <x:c r="F621" s="0" t="s">
        <x:v>122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2473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76</x:v>
      </x:c>
      <x:c r="F622" s="0" t="s">
        <x:v>122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7852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76</x:v>
      </x:c>
      <x:c r="F623" s="0" t="s">
        <x:v>122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76</x:v>
      </x:c>
      <x:c r="F624" s="0" t="s">
        <x:v>122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76</x:v>
      </x:c>
      <x:c r="F625" s="0" t="s">
        <x:v>122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76</x:v>
      </x:c>
      <x:c r="F626" s="0" t="s">
        <x:v>122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30543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76</x:v>
      </x:c>
      <x:c r="F627" s="0" t="s">
        <x:v>122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76</x:v>
      </x:c>
      <x:c r="F628" s="0" t="s">
        <x:v>122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76</x:v>
      </x:c>
      <x:c r="F629" s="0" t="s">
        <x:v>122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845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76</x:v>
      </x:c>
      <x:c r="F630" s="0" t="s">
        <x:v>122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15859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76</x:v>
      </x:c>
      <x:c r="F631" s="0" t="s">
        <x:v>122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76</x:v>
      </x:c>
      <x:c r="F632" s="0" t="s">
        <x:v>122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76</x:v>
      </x:c>
      <x:c r="F633" s="0" t="s">
        <x:v>122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76</x:v>
      </x:c>
      <x:c r="F634" s="0" t="s">
        <x:v>122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16666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76</x:v>
      </x:c>
      <x:c r="F635" s="0" t="s">
        <x:v>122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76</x:v>
      </x:c>
      <x:c r="F636" s="0" t="s">
        <x:v>122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76</x:v>
      </x:c>
      <x:c r="F637" s="0" t="s">
        <x:v>122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581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76</x:v>
      </x:c>
      <x:c r="F638" s="0" t="s">
        <x:v>122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16629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76</x:v>
      </x:c>
      <x:c r="F639" s="0" t="s">
        <x:v>122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76</x:v>
      </x:c>
      <x:c r="F640" s="0" t="s">
        <x:v>122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76</x:v>
      </x:c>
      <x:c r="F641" s="0" t="s">
        <x:v>122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76</x:v>
      </x:c>
      <x:c r="F642" s="0" t="s">
        <x:v>122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32829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76</x:v>
      </x:c>
      <x:c r="F643" s="0" t="s">
        <x:v>122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76</x:v>
      </x:c>
      <x:c r="F644" s="0" t="s">
        <x:v>122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76</x:v>
      </x:c>
      <x:c r="F645" s="0" t="s">
        <x:v>122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76</x:v>
      </x:c>
      <x:c r="F646" s="0" t="s">
        <x:v>122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14327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76</x:v>
      </x:c>
      <x:c r="F647" s="0" t="s">
        <x:v>122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76</x:v>
      </x:c>
      <x:c r="F648" s="0" t="s">
        <x:v>122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76</x:v>
      </x:c>
      <x:c r="F649" s="0" t="s">
        <x:v>122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123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104861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123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246802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123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95905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123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11929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123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1472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123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3138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123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123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187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123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20428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123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47779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123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15992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123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1783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123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4947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123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11653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123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123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123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2304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123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5863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123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2671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123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123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1841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123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4880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123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1686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123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123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1014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123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123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123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123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3513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123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6872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123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2489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123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349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123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4676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123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10386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123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3294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123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123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2139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123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4542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123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1724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123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123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2474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123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5494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123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2199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123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123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3729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123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9398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123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3589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123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123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123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8267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123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2595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123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123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3073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123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8251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123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3194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123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344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123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13143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123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31771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123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14442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123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2516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123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3380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123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8817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123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3458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123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123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5431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123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11251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123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4859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123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123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3860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123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10191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123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4346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123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411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123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3125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123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7230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123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3260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123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461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123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6676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123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15355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123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6081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123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1061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123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706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123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123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659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123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123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3123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123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8002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123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3334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123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123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123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4037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123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1605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123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182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123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1723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123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3407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123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123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123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1712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123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4123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123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123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123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4256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123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9161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123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3295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123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123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1761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123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3444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123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1425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123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165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80</x:v>
      </x:c>
      <x:c r="F758" s="0" t="s">
        <x:v>124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140590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80</x:v>
      </x:c>
      <x:c r="F759" s="0" t="s">
        <x:v>124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653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80</x:v>
      </x:c>
      <x:c r="F760" s="0" t="s">
        <x:v>124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425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80</x:v>
      </x:c>
      <x:c r="F761" s="0" t="s">
        <x:v>124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80</x:v>
      </x:c>
      <x:c r="F762" s="0" t="s">
        <x:v>124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2231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80</x:v>
      </x:c>
      <x:c r="F763" s="0" t="s">
        <x:v>124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80</x:v>
      </x:c>
      <x:c r="F764" s="0" t="s">
        <x:v>124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80</x:v>
      </x:c>
      <x:c r="F765" s="0" t="s">
        <x:v>124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80</x:v>
      </x:c>
      <x:c r="F766" s="0" t="s">
        <x:v>124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19759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80</x:v>
      </x:c>
      <x:c r="F767" s="0" t="s">
        <x:v>124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80</x:v>
      </x:c>
      <x:c r="F768" s="0" t="s">
        <x:v>124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80</x:v>
      </x:c>
      <x:c r="F769" s="0" t="s">
        <x:v>124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80</x:v>
      </x:c>
      <x:c r="F770" s="0" t="s">
        <x:v>124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6668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80</x:v>
      </x:c>
      <x:c r="F771" s="0" t="s">
        <x:v>124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80</x:v>
      </x:c>
      <x:c r="F772" s="0" t="s">
        <x:v>124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80</x:v>
      </x:c>
      <x:c r="F773" s="0" t="s">
        <x:v>124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80</x:v>
      </x:c>
      <x:c r="F774" s="0" t="s">
        <x:v>124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3468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80</x:v>
      </x:c>
      <x:c r="F775" s="0" t="s">
        <x:v>124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80</x:v>
      </x:c>
      <x:c r="F776" s="0" t="s">
        <x:v>124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80</x:v>
      </x:c>
      <x:c r="F777" s="0" t="s">
        <x:v>124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80</x:v>
      </x:c>
      <x:c r="F778" s="0" t="s">
        <x:v>124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3159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80</x:v>
      </x:c>
      <x:c r="F779" s="0" t="s">
        <x:v>124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80</x:v>
      </x:c>
      <x:c r="F780" s="0" t="s">
        <x:v>124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80</x:v>
      </x:c>
      <x:c r="F781" s="0" t="s">
        <x:v>124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80</x:v>
      </x:c>
      <x:c r="F782" s="0" t="s">
        <x:v>124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1460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80</x:v>
      </x:c>
      <x:c r="F783" s="0" t="s">
        <x:v>124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80</x:v>
      </x:c>
      <x:c r="F784" s="0" t="s">
        <x:v>124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80</x:v>
      </x:c>
      <x:c r="F785" s="0" t="s">
        <x:v>124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80</x:v>
      </x:c>
      <x:c r="F786" s="0" t="s">
        <x:v>124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4012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80</x:v>
      </x:c>
      <x:c r="F787" s="0" t="s">
        <x:v>124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80</x:v>
      </x:c>
      <x:c r="F788" s="0" t="s">
        <x:v>124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80</x:v>
      </x:c>
      <x:c r="F789" s="0" t="s">
        <x:v>124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80</x:v>
      </x:c>
      <x:c r="F790" s="0" t="s">
        <x:v>124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7131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80</x:v>
      </x:c>
      <x:c r="F791" s="0" t="s">
        <x:v>124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80</x:v>
      </x:c>
      <x:c r="F792" s="0" t="s">
        <x:v>124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80</x:v>
      </x:c>
      <x:c r="F793" s="0" t="s">
        <x:v>124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80</x:v>
      </x:c>
      <x:c r="F794" s="0" t="s">
        <x:v>124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3174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80</x:v>
      </x:c>
      <x:c r="F795" s="0" t="s">
        <x:v>124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80</x:v>
      </x:c>
      <x:c r="F796" s="0" t="s">
        <x:v>124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80</x:v>
      </x:c>
      <x:c r="F797" s="0" t="s">
        <x:v>124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80</x:v>
      </x:c>
      <x:c r="F798" s="0" t="s">
        <x:v>124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3202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80</x:v>
      </x:c>
      <x:c r="F799" s="0" t="s">
        <x:v>124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80</x:v>
      </x:c>
      <x:c r="F800" s="0" t="s">
        <x:v>124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80</x:v>
      </x:c>
      <x:c r="F801" s="0" t="s">
        <x:v>124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80</x:v>
      </x:c>
      <x:c r="F802" s="0" t="s">
        <x:v>124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6334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80</x:v>
      </x:c>
      <x:c r="F803" s="0" t="s">
        <x:v>124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80</x:v>
      </x:c>
      <x:c r="F804" s="0" t="s">
        <x:v>124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80</x:v>
      </x:c>
      <x:c r="F805" s="0" t="s">
        <x:v>124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80</x:v>
      </x:c>
      <x:c r="F806" s="0" t="s">
        <x:v>124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4231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80</x:v>
      </x:c>
      <x:c r="F807" s="0" t="s">
        <x:v>124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80</x:v>
      </x:c>
      <x:c r="F808" s="0" t="s">
        <x:v>124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80</x:v>
      </x:c>
      <x:c r="F809" s="0" t="s">
        <x:v>124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80</x:v>
      </x:c>
      <x:c r="F810" s="0" t="s">
        <x:v>124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4020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80</x:v>
      </x:c>
      <x:c r="F811" s="0" t="s">
        <x:v>124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80</x:v>
      </x:c>
      <x:c r="F812" s="0" t="s">
        <x:v>124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80</x:v>
      </x:c>
      <x:c r="F813" s="0" t="s">
        <x:v>124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80</x:v>
      </x:c>
      <x:c r="F814" s="0" t="s">
        <x:v>124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15784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80</x:v>
      </x:c>
      <x:c r="F815" s="0" t="s">
        <x:v>124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80</x:v>
      </x:c>
      <x:c r="F816" s="0" t="s">
        <x:v>124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60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80</x:v>
      </x:c>
      <x:c r="F817" s="0" t="s">
        <x:v>124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80</x:v>
      </x:c>
      <x:c r="F818" s="0" t="s">
        <x:v>124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6167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80</x:v>
      </x:c>
      <x:c r="F819" s="0" t="s">
        <x:v>124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80</x:v>
      </x:c>
      <x:c r="F820" s="0" t="s">
        <x:v>124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80</x:v>
      </x:c>
      <x:c r="F821" s="0" t="s">
        <x:v>124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80</x:v>
      </x:c>
      <x:c r="F822" s="0" t="s">
        <x:v>124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5632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80</x:v>
      </x:c>
      <x:c r="F823" s="0" t="s">
        <x:v>124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80</x:v>
      </x:c>
      <x:c r="F824" s="0" t="s">
        <x:v>124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80</x:v>
      </x:c>
      <x:c r="F825" s="0" t="s">
        <x:v>124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80</x:v>
      </x:c>
      <x:c r="F826" s="0" t="s">
        <x:v>124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5347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80</x:v>
      </x:c>
      <x:c r="F827" s="0" t="s">
        <x:v>124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80</x:v>
      </x:c>
      <x:c r="F828" s="0" t="s">
        <x:v>124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80</x:v>
      </x:c>
      <x:c r="F829" s="0" t="s">
        <x:v>124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80</x:v>
      </x:c>
      <x:c r="F830" s="0" t="s">
        <x:v>124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3014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80</x:v>
      </x:c>
      <x:c r="F831" s="0" t="s">
        <x:v>124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80</x:v>
      </x:c>
      <x:c r="F832" s="0" t="s">
        <x:v>124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80</x:v>
      </x:c>
      <x:c r="F833" s="0" t="s">
        <x:v>124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80</x:v>
      </x:c>
      <x:c r="F834" s="0" t="s">
        <x:v>124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8678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80</x:v>
      </x:c>
      <x:c r="F835" s="0" t="s">
        <x:v>124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80</x:v>
      </x:c>
      <x:c r="F836" s="0" t="s">
        <x:v>124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80</x:v>
      </x:c>
      <x:c r="F837" s="0" t="s">
        <x:v>124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80</x:v>
      </x:c>
      <x:c r="F838" s="0" t="s">
        <x:v>124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1398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80</x:v>
      </x:c>
      <x:c r="F839" s="0" t="s">
        <x:v>124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80</x:v>
      </x:c>
      <x:c r="F840" s="0" t="s">
        <x:v>124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80</x:v>
      </x:c>
      <x:c r="F841" s="0" t="s">
        <x:v>124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80</x:v>
      </x:c>
      <x:c r="F842" s="0" t="s">
        <x:v>124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6104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80</x:v>
      </x:c>
      <x:c r="F843" s="0" t="s">
        <x:v>124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80</x:v>
      </x:c>
      <x:c r="F844" s="0" t="s">
        <x:v>124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80</x:v>
      </x:c>
      <x:c r="F845" s="0" t="s">
        <x:v>124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80</x:v>
      </x:c>
      <x:c r="F846" s="0" t="s">
        <x:v>124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3080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80</x:v>
      </x:c>
      <x:c r="F847" s="0" t="s">
        <x:v>124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80</x:v>
      </x:c>
      <x:c r="F848" s="0" t="s">
        <x:v>124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80</x:v>
      </x:c>
      <x:c r="F849" s="0" t="s">
        <x:v>124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80</x:v>
      </x:c>
      <x:c r="F850" s="0" t="s">
        <x:v>124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2455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80</x:v>
      </x:c>
      <x:c r="F851" s="0" t="s">
        <x:v>124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80</x:v>
      </x:c>
      <x:c r="F852" s="0" t="s">
        <x:v>124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80</x:v>
      </x:c>
      <x:c r="F853" s="0" t="s">
        <x:v>124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80</x:v>
      </x:c>
      <x:c r="F854" s="0" t="s">
        <x:v>124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3342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80</x:v>
      </x:c>
      <x:c r="F855" s="0" t="s">
        <x:v>124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80</x:v>
      </x:c>
      <x:c r="F856" s="0" t="s">
        <x:v>124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80</x:v>
      </x:c>
      <x:c r="F857" s="0" t="s">
        <x:v>124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80</x:v>
      </x:c>
      <x:c r="F858" s="0" t="s">
        <x:v>124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7622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80</x:v>
      </x:c>
      <x:c r="F859" s="0" t="s">
        <x:v>124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80</x:v>
      </x:c>
      <x:c r="F860" s="0" t="s">
        <x:v>124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80</x:v>
      </x:c>
      <x:c r="F861" s="0" t="s">
        <x:v>124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80</x:v>
      </x:c>
      <x:c r="F862" s="0" t="s">
        <x:v>124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3118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80</x:v>
      </x:c>
      <x:c r="F863" s="0" t="s">
        <x:v>124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80</x:v>
      </x:c>
      <x:c r="F864" s="0" t="s">
        <x:v>124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80</x:v>
      </x:c>
      <x:c r="F865" s="0" t="s">
        <x:v>124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125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6445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125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801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125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417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125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251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125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125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125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125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125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1067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125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204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125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125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125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125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125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125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125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169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125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125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125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125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125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125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125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125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125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125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125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125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186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125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125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125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125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125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125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125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125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162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125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125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125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125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125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125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125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125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125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125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125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125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125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125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125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125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209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125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125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125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125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825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125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125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125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125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125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125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125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125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253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125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125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125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125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266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125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125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125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125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125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125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125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125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125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125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125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125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125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125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125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125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233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125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125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125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125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140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125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125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125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125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125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125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125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125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160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125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125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125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125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338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125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125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125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82</x:v>
      </x:c>
      <x:c r="F970" s="0" t="s">
        <x:v>125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141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82</x:v>
      </x:c>
      <x:c r="F971" s="0" t="s">
        <x:v>125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82</x:v>
      </x:c>
      <x:c r="F972" s="0" t="s">
        <x:v>125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82</x:v>
      </x:c>
      <x:c r="F973" s="0" t="s">
        <x:v>125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105706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8222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3572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2418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126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1579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126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122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126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126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126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18462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126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1916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126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736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126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126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4381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126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126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173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126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126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3370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126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179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126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126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126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2111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126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126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126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126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1120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126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126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126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126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1775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126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126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69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126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126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3655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126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325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126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178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126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77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126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2032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126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202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126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126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126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2030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126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126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124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126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126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4228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126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126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126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126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3103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126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126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213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126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126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3599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126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239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126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126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126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12854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126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914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126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126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271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126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5128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126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126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126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126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4462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126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126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161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126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126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5399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126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126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203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126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126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2525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126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183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126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126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126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6335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126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497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126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184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126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126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1026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126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126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126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126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4056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126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233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126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126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126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2157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126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126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126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126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1772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126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126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126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126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2562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126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126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126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126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3767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126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279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126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102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126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101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126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2218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126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126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126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127</x:v>
      </x:c>
      <x:c r="F1082" s="0" t="s">
        <x:v>128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29798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127</x:v>
      </x:c>
      <x:c r="F1083" s="0" t="s">
        <x:v>128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10805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127</x:v>
      </x:c>
      <x:c r="F1084" s="0" t="s">
        <x:v>128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3155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127</x:v>
      </x:c>
      <x:c r="F1085" s="0" t="s">
        <x:v>128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2797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127</x:v>
      </x:c>
      <x:c r="F1086" s="0" t="s">
        <x:v>128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314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127</x:v>
      </x:c>
      <x:c r="F1087" s="0" t="s">
        <x:v>128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138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127</x:v>
      </x:c>
      <x:c r="F1088" s="0" t="s">
        <x:v>128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40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127</x:v>
      </x:c>
      <x:c r="F1089" s="0" t="s">
        <x:v>128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127</x:v>
      </x:c>
      <x:c r="F1090" s="0" t="s">
        <x:v>128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12277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127</x:v>
      </x:c>
      <x:c r="F1091" s="0" t="s">
        <x:v>128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3936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127</x:v>
      </x:c>
      <x:c r="F1092" s="0" t="s">
        <x:v>128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1193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127</x:v>
      </x:c>
      <x:c r="F1093" s="0" t="s">
        <x:v>128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1134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1103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505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131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119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128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195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286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650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308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98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680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226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528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270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62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551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197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755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76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950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232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127</x:v>
      </x:c>
      <x:c r="F1136" s="0" t="s">
        <x:v>128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127</x:v>
      </x:c>
      <x:c r="F1137" s="0" t="s">
        <x:v>128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75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127</x:v>
      </x:c>
      <x:c r="F1138" s="0" t="s">
        <x:v>128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127</x:v>
      </x:c>
      <x:c r="F1139" s="0" t="s">
        <x:v>128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931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127</x:v>
      </x:c>
      <x:c r="F1140" s="0" t="s">
        <x:v>128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274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127</x:v>
      </x:c>
      <x:c r="F1141" s="0" t="s">
        <x:v>128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277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127</x:v>
      </x:c>
      <x:c r="F1142" s="0" t="s">
        <x:v>128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1064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127</x:v>
      </x:c>
      <x:c r="F1143" s="0" t="s">
        <x:v>128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342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127</x:v>
      </x:c>
      <x:c r="F1144" s="0" t="s">
        <x:v>128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125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127</x:v>
      </x:c>
      <x:c r="F1145" s="0" t="s">
        <x:v>128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127</x:v>
      </x:c>
      <x:c r="F1146" s="0" t="s">
        <x:v>128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816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127</x:v>
      </x:c>
      <x:c r="F1147" s="0" t="s">
        <x:v>128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376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127</x:v>
      </x:c>
      <x:c r="F1148" s="0" t="s">
        <x:v>128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127</x:v>
      </x:c>
      <x:c r="F1149" s="0" t="s">
        <x:v>128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127</x:v>
      </x:c>
      <x:c r="F1150" s="0" t="s">
        <x:v>128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728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127</x:v>
      </x:c>
      <x:c r="F1151" s="0" t="s">
        <x:v>128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127</x:v>
      </x:c>
      <x:c r="F1152" s="0" t="s">
        <x:v>128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120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127</x:v>
      </x:c>
      <x:c r="F1153" s="0" t="s">
        <x:v>128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127</x:v>
      </x:c>
      <x:c r="F1154" s="0" t="s">
        <x:v>128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715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127</x:v>
      </x:c>
      <x:c r="F1155" s="0" t="s">
        <x:v>128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127</x:v>
      </x:c>
      <x:c r="F1156" s="0" t="s">
        <x:v>128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127</x:v>
      </x:c>
      <x:c r="F1157" s="0" t="s">
        <x:v>128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105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127</x:v>
      </x:c>
      <x:c r="F1158" s="0" t="s">
        <x:v>128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1507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127</x:v>
      </x:c>
      <x:c r="F1159" s="0" t="s">
        <x:v>128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127</x:v>
      </x:c>
      <x:c r="F1160" s="0" t="s">
        <x:v>128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127</x:v>
      </x:c>
      <x:c r="F1161" s="0" t="s">
        <x:v>128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183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127</x:v>
      </x:c>
      <x:c r="F1162" s="0" t="s">
        <x:v>128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127</x:v>
      </x:c>
      <x:c r="F1163" s="0" t="s">
        <x:v>128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42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127</x:v>
      </x:c>
      <x:c r="F1164" s="0" t="s">
        <x:v>128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127</x:v>
      </x:c>
      <x:c r="F1165" s="0" t="s">
        <x:v>128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127</x:v>
      </x:c>
      <x:c r="F1166" s="0" t="s">
        <x:v>128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644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127</x:v>
      </x:c>
      <x:c r="F1167" s="0" t="s">
        <x:v>128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127</x:v>
      </x:c>
      <x:c r="F1168" s="0" t="s">
        <x:v>128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127</x:v>
      </x:c>
      <x:c r="F1169" s="0" t="s">
        <x:v>128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127</x:v>
      </x:c>
      <x:c r="F1170" s="0" t="s">
        <x:v>128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127</x:v>
      </x:c>
      <x:c r="F1171" s="0" t="s">
        <x:v>128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127</x:v>
      </x:c>
      <x:c r="F1172" s="0" t="s">
        <x:v>128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127</x:v>
      </x:c>
      <x:c r="F1173" s="0" t="s">
        <x:v>128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127</x:v>
      </x:c>
      <x:c r="F1174" s="0" t="s">
        <x:v>128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265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127</x:v>
      </x:c>
      <x:c r="F1175" s="0" t="s">
        <x:v>128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119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127</x:v>
      </x:c>
      <x:c r="F1176" s="0" t="s">
        <x:v>128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127</x:v>
      </x:c>
      <x:c r="F1177" s="0" t="s">
        <x:v>128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127</x:v>
      </x:c>
      <x:c r="F1178" s="0" t="s">
        <x:v>128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127</x:v>
      </x:c>
      <x:c r="F1179" s="0" t="s">
        <x:v>128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127</x:v>
      </x:c>
      <x:c r="F1180" s="0" t="s">
        <x:v>128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127</x:v>
      </x:c>
      <x:c r="F1181" s="0" t="s">
        <x:v>128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127</x:v>
      </x:c>
      <x:c r="F1182" s="0" t="s">
        <x:v>128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127</x:v>
      </x:c>
      <x:c r="F1183" s="0" t="s">
        <x:v>128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182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127</x:v>
      </x:c>
      <x:c r="F1184" s="0" t="s">
        <x:v>128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127</x:v>
      </x:c>
      <x:c r="F1185" s="0" t="s">
        <x:v>128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127</x:v>
      </x:c>
      <x:c r="F1186" s="0" t="s">
        <x:v>128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333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127</x:v>
      </x:c>
      <x:c r="F1187" s="0" t="s">
        <x:v>128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127</x:v>
      </x:c>
      <x:c r="F1188" s="0" t="s">
        <x:v>128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127</x:v>
      </x:c>
      <x:c r="F1189" s="0" t="s">
        <x:v>128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52</x:v>
      </x:c>
      <x:c r="F1190" s="0" t="s">
        <x:v>129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1892787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52</x:v>
      </x:c>
      <x:c r="F1191" s="0" t="s">
        <x:v>129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448367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52</x:v>
      </x:c>
      <x:c r="F1192" s="0" t="s">
        <x:v>129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304563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52</x:v>
      </x:c>
      <x:c r="F1193" s="0" t="s">
        <x:v>129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148508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52</x:v>
      </x:c>
      <x:c r="F1194" s="0" t="s">
        <x:v>129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21772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52</x:v>
      </x:c>
      <x:c r="F1195" s="0" t="s">
        <x:v>129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5362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52</x:v>
      </x:c>
      <x:c r="F1196" s="0" t="s">
        <x:v>129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3754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52</x:v>
      </x:c>
      <x:c r="F1197" s="0" t="s">
        <x:v>129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1703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52</x:v>
      </x:c>
      <x:c r="F1198" s="0" t="s">
        <x:v>129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560492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52</x:v>
      </x:c>
      <x:c r="F1199" s="0" t="s">
        <x:v>129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110943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52</x:v>
      </x:c>
      <x:c r="F1200" s="0" t="s">
        <x:v>129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75418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52</x:v>
      </x:c>
      <x:c r="F1201" s="0" t="s">
        <x:v>129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53112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52</x:v>
      </x:c>
      <x:c r="F1202" s="0" t="s">
        <x:v>129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90606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52</x:v>
      </x:c>
      <x:c r="F1203" s="0" t="s">
        <x:v>129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21997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52</x:v>
      </x:c>
      <x:c r="F1204" s="0" t="s">
        <x:v>129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13372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52</x:v>
      </x:c>
      <x:c r="F1205" s="0" t="s">
        <x:v>129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5928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52</x:v>
      </x:c>
      <x:c r="F1206" s="0" t="s">
        <x:v>129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39251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52</x:v>
      </x:c>
      <x:c r="F1207" s="0" t="s">
        <x:v>129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9847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52</x:v>
      </x:c>
      <x:c r="F1208" s="0" t="s">
        <x:v>129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6931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52</x:v>
      </x:c>
      <x:c r="F1209" s="0" t="s">
        <x:v>129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2104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52</x:v>
      </x:c>
      <x:c r="F1210" s="0" t="s">
        <x:v>129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29835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52</x:v>
      </x:c>
      <x:c r="F1211" s="0" t="s">
        <x:v>129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7903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52</x:v>
      </x:c>
      <x:c r="F1212" s="0" t="s">
        <x:v>129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4916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52</x:v>
      </x:c>
      <x:c r="F1213" s="0" t="s">
        <x:v>129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1465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52</x:v>
      </x:c>
      <x:c r="F1214" s="0" t="s">
        <x:v>129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14314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52</x:v>
      </x:c>
      <x:c r="F1215" s="0" t="s">
        <x:v>129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3864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52</x:v>
      </x:c>
      <x:c r="F1216" s="0" t="s">
        <x:v>129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2662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52</x:v>
      </x:c>
      <x:c r="F1217" s="0" t="s">
        <x:v>129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52</x:v>
      </x:c>
      <x:c r="F1218" s="0" t="s">
        <x:v>129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47759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52</x:v>
      </x:c>
      <x:c r="F1219" s="0" t="s">
        <x:v>129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12728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52</x:v>
      </x:c>
      <x:c r="F1220" s="0" t="s">
        <x:v>129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8045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52</x:v>
      </x:c>
      <x:c r="F1221" s="0" t="s">
        <x:v>129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3254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52</x:v>
      </x:c>
      <x:c r="F1222" s="0" t="s">
        <x:v>129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77659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52</x:v>
      </x:c>
      <x:c r="F1223" s="0" t="s">
        <x:v>129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19377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52</x:v>
      </x:c>
      <x:c r="F1224" s="0" t="s">
        <x:v>129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11770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52</x:v>
      </x:c>
      <x:c r="F1225" s="0" t="s">
        <x:v>129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3681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52</x:v>
      </x:c>
      <x:c r="F1226" s="0" t="s">
        <x:v>129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30774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52</x:v>
      </x:c>
      <x:c r="F1227" s="0" t="s">
        <x:v>129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8423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52</x:v>
      </x:c>
      <x:c r="F1228" s="0" t="s">
        <x:v>129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5363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52</x:v>
      </x:c>
      <x:c r="F1229" s="0" t="s">
        <x:v>129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52</x:v>
      </x:c>
      <x:c r="F1230" s="0" t="s">
        <x:v>129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34980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52</x:v>
      </x:c>
      <x:c r="F1231" s="0" t="s">
        <x:v>129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9235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52</x:v>
      </x:c>
      <x:c r="F1232" s="0" t="s">
        <x:v>129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52</x:v>
      </x:c>
      <x:c r="F1233" s="0" t="s">
        <x:v>129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2356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52</x:v>
      </x:c>
      <x:c r="F1234" s="0" t="s">
        <x:v>129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55092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52</x:v>
      </x:c>
      <x:c r="F1235" s="0" t="s">
        <x:v>129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15295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52</x:v>
      </x:c>
      <x:c r="F1236" s="0" t="s">
        <x:v>129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10027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52</x:v>
      </x:c>
      <x:c r="F1237" s="0" t="s">
        <x:v>129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2584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52</x:v>
      </x:c>
      <x:c r="F1238" s="0" t="s">
        <x:v>129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56370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52</x:v>
      </x:c>
      <x:c r="F1239" s="0" t="s">
        <x:v>129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14008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52</x:v>
      </x:c>
      <x:c r="F1240" s="0" t="s">
        <x:v>129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9585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52</x:v>
      </x:c>
      <x:c r="F1241" s="0" t="s">
        <x:v>129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3823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52</x:v>
      </x:c>
      <x:c r="F1242" s="0" t="s">
        <x:v>129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49118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52</x:v>
      </x:c>
      <x:c r="F1243" s="0" t="s">
        <x:v>129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12614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52</x:v>
      </x:c>
      <x:c r="F1244" s="0" t="s">
        <x:v>129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8271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52</x:v>
      </x:c>
      <x:c r="F1245" s="0" t="s">
        <x:v>129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2953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52</x:v>
      </x:c>
      <x:c r="F1246" s="0" t="s">
        <x:v>129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212791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52</x:v>
      </x:c>
      <x:c r="F1247" s="0" t="s">
        <x:v>129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50603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52</x:v>
      </x:c>
      <x:c r="F1248" s="0" t="s">
        <x:v>129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35159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52</x:v>
      </x:c>
      <x:c r="F1249" s="0" t="s">
        <x:v>129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18928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52</x:v>
      </x:c>
      <x:c r="F1250" s="0" t="s">
        <x:v>129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58050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52</x:v>
      </x:c>
      <x:c r="F1251" s="0" t="s">
        <x:v>129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14563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52</x:v>
      </x:c>
      <x:c r="F1252" s="0" t="s">
        <x:v>129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10277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52</x:v>
      </x:c>
      <x:c r="F1253" s="0" t="s">
        <x:v>129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3922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52</x:v>
      </x:c>
      <x:c r="F1254" s="0" t="s">
        <x:v>129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79254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52</x:v>
      </x:c>
      <x:c r="F1255" s="0" t="s">
        <x:v>129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18817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52</x:v>
      </x:c>
      <x:c r="F1256" s="0" t="s">
        <x:v>129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13393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52</x:v>
      </x:c>
      <x:c r="F1257" s="0" t="s">
        <x:v>129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8208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52</x:v>
      </x:c>
      <x:c r="F1258" s="0" t="s">
        <x:v>129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63844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52</x:v>
      </x:c>
      <x:c r="F1259" s="0" t="s">
        <x:v>129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16857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52</x:v>
      </x:c>
      <x:c r="F1260" s="0" t="s">
        <x:v>129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11373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52</x:v>
      </x:c>
      <x:c r="F1261" s="0" t="s">
        <x:v>129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3633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52</x:v>
      </x:c>
      <x:c r="F1262" s="0" t="s">
        <x:v>129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45570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52</x:v>
      </x:c>
      <x:c r="F1263" s="0" t="s">
        <x:v>129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11629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52</x:v>
      </x:c>
      <x:c r="F1264" s="0" t="s">
        <x:v>129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8042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52</x:v>
      </x:c>
      <x:c r="F1265" s="0" t="s">
        <x:v>129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3699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52</x:v>
      </x:c>
      <x:c r="F1266" s="0" t="s">
        <x:v>129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102062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52</x:v>
      </x:c>
      <x:c r="F1267" s="0" t="s">
        <x:v>129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23536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52</x:v>
      </x:c>
      <x:c r="F1268" s="0" t="s">
        <x:v>129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16964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52</x:v>
      </x:c>
      <x:c r="F1269" s="0" t="s">
        <x:v>129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10825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52</x:v>
      </x:c>
      <x:c r="F1270" s="0" t="s">
        <x:v>129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12379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52</x:v>
      </x:c>
      <x:c r="F1271" s="0" t="s">
        <x:v>129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3057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52</x:v>
      </x:c>
      <x:c r="F1272" s="0" t="s">
        <x:v>129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2229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52</x:v>
      </x:c>
      <x:c r="F1273" s="0" t="s">
        <x:v>129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674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52</x:v>
      </x:c>
      <x:c r="F1274" s="0" t="s">
        <x:v>129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50688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52</x:v>
      </x:c>
      <x:c r="F1275" s="0" t="s">
        <x:v>129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13412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52</x:v>
      </x:c>
      <x:c r="F1276" s="0" t="s">
        <x:v>129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10197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52</x:v>
      </x:c>
      <x:c r="F1277" s="0" t="s">
        <x:v>129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3201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52</x:v>
      </x:c>
      <x:c r="F1278" s="0" t="s">
        <x:v>129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25308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52</x:v>
      </x:c>
      <x:c r="F1279" s="0" t="s">
        <x:v>129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6345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52</x:v>
      </x:c>
      <x:c r="F1280" s="0" t="s">
        <x:v>129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4628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52</x:v>
      </x:c>
      <x:c r="F1281" s="0" t="s">
        <x:v>129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1460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52</x:v>
      </x:c>
      <x:c r="F1282" s="0" t="s">
        <x:v>129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26757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52</x:v>
      </x:c>
      <x:c r="F1283" s="0" t="s">
        <x:v>129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6332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52</x:v>
      </x:c>
      <x:c r="F1284" s="0" t="s">
        <x:v>129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4776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52</x:v>
      </x:c>
      <x:c r="F1285" s="0" t="s">
        <x:v>129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2239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52</x:v>
      </x:c>
      <x:c r="F1286" s="0" t="s">
        <x:v>129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27791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52</x:v>
      </x:c>
      <x:c r="F1287" s="0" t="s">
        <x:v>129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7607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52</x:v>
      </x:c>
      <x:c r="F1288" s="0" t="s">
        <x:v>129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5011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52</x:v>
      </x:c>
      <x:c r="F1289" s="0" t="s">
        <x:v>129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1315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52</x:v>
      </x:c>
      <x:c r="F1290" s="0" t="s">
        <x:v>129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55289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52</x:v>
      </x:c>
      <x:c r="F1291" s="0" t="s">
        <x:v>129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17713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52</x:v>
      </x:c>
      <x:c r="F1292" s="0" t="s">
        <x:v>129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11832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52</x:v>
      </x:c>
      <x:c r="F1293" s="0" t="s">
        <x:v>129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3758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52</x:v>
      </x:c>
      <x:c r="F1294" s="0" t="s">
        <x:v>129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24982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52</x:v>
      </x:c>
      <x:c r="F1295" s="0" t="s">
        <x:v>129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6300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52</x:v>
      </x:c>
      <x:c r="F1296" s="0" t="s">
        <x:v>129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4625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52</x:v>
      </x:c>
      <x:c r="F1297" s="0" t="s">
        <x:v>129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1404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94567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55799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36416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19099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54</x:v>
      </x:c>
      <x:c r="F1302" s="0" t="s">
        <x:v>55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1235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54</x:v>
      </x:c>
      <x:c r="F1303" s="0" t="s">
        <x:v>55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627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54</x:v>
      </x:c>
      <x:c r="F1304" s="0" t="s">
        <x:v>55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470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54</x:v>
      </x:c>
      <x:c r="F1305" s="0" t="s">
        <x:v>55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310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54</x:v>
      </x:c>
      <x:c r="F1306" s="0" t="s">
        <x:v>55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30028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54</x:v>
      </x:c>
      <x:c r="F1307" s="0" t="s">
        <x:v>55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23596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54</x:v>
      </x:c>
      <x:c r="F1308" s="0" t="s">
        <x:v>55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14029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54</x:v>
      </x:c>
      <x:c r="F1309" s="0" t="s">
        <x:v>55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5540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54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3699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54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2982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54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2108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596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2019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881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504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282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1387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601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172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750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270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200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116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54</x:v>
      </x:c>
      <x:c r="F1326" s="0" t="s">
        <x:v>55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2539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54</x:v>
      </x:c>
      <x:c r="F1327" s="0" t="s">
        <x:v>55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1578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1007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371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54</x:v>
      </x:c>
      <x:c r="F1330" s="0" t="s">
        <x:v>55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2511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54</x:v>
      </x:c>
      <x:c r="F1331" s="0" t="s">
        <x:v>55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2432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54</x:v>
      </x:c>
      <x:c r="F1332" s="0" t="s">
        <x:v>55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1307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54</x:v>
      </x:c>
      <x:c r="F1333" s="0" t="s">
        <x:v>55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237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54</x:v>
      </x:c>
      <x:c r="F1334" s="0" t="s">
        <x:v>55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1493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54</x:v>
      </x:c>
      <x:c r="F1335" s="0" t="s">
        <x:v>55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760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54</x:v>
      </x:c>
      <x:c r="F1336" s="0" t="s">
        <x:v>55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578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54</x:v>
      </x:c>
      <x:c r="F1337" s="0" t="s">
        <x:v>55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152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54</x:v>
      </x:c>
      <x:c r="F1338" s="0" t="s">
        <x:v>55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1608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54</x:v>
      </x:c>
      <x:c r="F1339" s="0" t="s">
        <x:v>55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852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54</x:v>
      </x:c>
      <x:c r="F1340" s="0" t="s">
        <x:v>55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591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54</x:v>
      </x:c>
      <x:c r="F1341" s="0" t="s">
        <x:v>55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423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2893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1393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931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301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2347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1867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1241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223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54</x:v>
      </x:c>
      <x:c r="F1350" s="0" t="s">
        <x:v>55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2095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54</x:v>
      </x:c>
      <x:c r="F1351" s="0" t="s">
        <x:v>55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1242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54</x:v>
      </x:c>
      <x:c r="F1352" s="0" t="s">
        <x:v>55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823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54</x:v>
      </x:c>
      <x:c r="F1353" s="0" t="s">
        <x:v>55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400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11053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5386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3989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2771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54</x:v>
      </x:c>
      <x:c r="F1358" s="0" t="s">
        <x:v>55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3187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54</x:v>
      </x:c>
      <x:c r="F1359" s="0" t="s">
        <x:v>55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810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54</x:v>
      </x:c>
      <x:c r="F1360" s="0" t="s">
        <x:v>55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640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54</x:v>
      </x:c>
      <x:c r="F1361" s="0" t="s">
        <x:v>55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573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54</x:v>
      </x:c>
      <x:c r="F1362" s="0" t="s">
        <x:v>55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4323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54</x:v>
      </x:c>
      <x:c r="F1363" s="0" t="s">
        <x:v>55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2324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54</x:v>
      </x:c>
      <x:c r="F1364" s="0" t="s">
        <x:v>55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1641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54</x:v>
      </x:c>
      <x:c r="F1365" s="0" t="s">
        <x:v>55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1550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3584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1421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1067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496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2576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1138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832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572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54</x:v>
      </x:c>
      <x:c r="F1374" s="0" t="s">
        <x:v>55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5219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54</x:v>
      </x:c>
      <x:c r="F1375" s="0" t="s">
        <x:v>55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1730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54</x:v>
      </x:c>
      <x:c r="F1376" s="0" t="s">
        <x:v>55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1150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54</x:v>
      </x:c>
      <x:c r="F1377" s="0" t="s">
        <x:v>55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1951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457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232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185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94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2427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748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735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565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54</x:v>
      </x:c>
      <x:c r="F1386" s="0" t="s">
        <x:v>55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927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54</x:v>
      </x:c>
      <x:c r="F1387" s="0" t="s">
        <x:v>55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349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54</x:v>
      </x:c>
      <x:c r="F1388" s="0" t="s">
        <x:v>55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262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54</x:v>
      </x:c>
      <x:c r="F1389" s="0" t="s">
        <x:v>55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221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54</x:v>
      </x:c>
      <x:c r="F1390" s="0" t="s">
        <x:v>55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1379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54</x:v>
      </x:c>
      <x:c r="F1391" s="0" t="s">
        <x:v>55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532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54</x:v>
      </x:c>
      <x:c r="F1392" s="0" t="s">
        <x:v>55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361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54</x:v>
      </x:c>
      <x:c r="F1393" s="0" t="s">
        <x:v>55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444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54</x:v>
      </x:c>
      <x:c r="F1394" s="0" t="s">
        <x:v>55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1157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54</x:v>
      </x:c>
      <x:c r="F1395" s="0" t="s">
        <x:v>55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481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54</x:v>
      </x:c>
      <x:c r="F1396" s="0" t="s">
        <x:v>55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226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54</x:v>
      </x:c>
      <x:c r="F1397" s="0" t="s">
        <x:v>55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54</x:v>
      </x:c>
      <x:c r="F1398" s="0" t="s">
        <x:v>55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2307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54</x:v>
      </x:c>
      <x:c r="F1399" s="0" t="s">
        <x:v>55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1141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54</x:v>
      </x:c>
      <x:c r="F1400" s="0" t="s">
        <x:v>55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855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54</x:v>
      </x:c>
      <x:c r="F1401" s="0" t="s">
        <x:v>55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445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54</x:v>
      </x:c>
      <x:c r="F1402" s="0" t="s">
        <x:v>55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1367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54</x:v>
      </x:c>
      <x:c r="F1403" s="0" t="s">
        <x:v>55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426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54</x:v>
      </x:c>
      <x:c r="F1404" s="0" t="s">
        <x:v>55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268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54</x:v>
      </x:c>
      <x:c r="F1405" s="0" t="s">
        <x:v>55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131</x:v>
      </x:c>
    </x:row>
    <x:row r="1406" spans="1:14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118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27948</x:v>
      </x:c>
    </x:row>
    <x:row r="1407" spans="1:14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118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3043</x:v>
      </x:c>
    </x:row>
    <x:row r="1408" spans="1:14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118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6856</x:v>
      </x:c>
    </x:row>
    <x:row r="1409" spans="1:14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118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4560</x:v>
      </x:c>
    </x:row>
    <x:row r="1410" spans="1:14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68</x:v>
      </x:c>
      <x:c r="F1410" s="0" t="s">
        <x:v>118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68</x:v>
      </x:c>
      <x:c r="F1411" s="0" t="s">
        <x:v>118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43</x:v>
      </x:c>
    </x:row>
    <x:row r="1412" spans="1:14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68</x:v>
      </x:c>
      <x:c r="F1412" s="0" t="s">
        <x:v>118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38</x:v>
      </x:c>
    </x:row>
    <x:row r="1413" spans="1:14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68</x:v>
      </x:c>
      <x:c r="F1413" s="0" t="s">
        <x:v>118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30</x:v>
      </x:c>
    </x:row>
    <x:row r="1414" spans="1:14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68</x:v>
      </x:c>
      <x:c r="F1414" s="0" t="s">
        <x:v>118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16183</x:v>
      </x:c>
    </x:row>
    <x:row r="1415" spans="1:14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68</x:v>
      </x:c>
      <x:c r="F1415" s="0" t="s">
        <x:v>118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1451</x:v>
      </x:c>
    </x:row>
    <x:row r="1416" spans="1:14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68</x:v>
      </x:c>
      <x:c r="F1416" s="0" t="s">
        <x:v>118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4132</x:v>
      </x:c>
    </x:row>
    <x:row r="1417" spans="1:14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68</x:v>
      </x:c>
      <x:c r="F1417" s="0" t="s">
        <x:v>118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2571</x:v>
      </x:c>
    </x:row>
    <x:row r="1418" spans="1:14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68</x:v>
      </x:c>
      <x:c r="F1418" s="0" t="s">
        <x:v>118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1076</x:v>
      </x:c>
    </x:row>
    <x:row r="1419" spans="1:14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68</x:v>
      </x:c>
      <x:c r="F1419" s="0" t="s">
        <x:v>118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247</x:v>
      </x:c>
    </x:row>
    <x:row r="1420" spans="1:14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68</x:v>
      </x:c>
      <x:c r="F1420" s="0" t="s">
        <x:v>118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393</x:v>
      </x:c>
    </x:row>
    <x:row r="1421" spans="1:14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68</x:v>
      </x:c>
      <x:c r="F1421" s="0" t="s">
        <x:v>118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102</x:v>
      </x:c>
    </x:row>
    <x:row r="1422" spans="1:14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68</x:v>
      </x:c>
      <x:c r="F1422" s="0" t="s">
        <x:v>118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418</x:v>
      </x:c>
    </x:row>
    <x:row r="1423" spans="1:14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68</x:v>
      </x:c>
      <x:c r="F1423" s="0" t="s">
        <x:v>118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72</x:v>
      </x:c>
    </x:row>
    <x:row r="1424" spans="1:14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68</x:v>
      </x:c>
      <x:c r="F1424" s="0" t="s">
        <x:v>118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146</x:v>
      </x:c>
    </x:row>
    <x:row r="1425" spans="1:14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68</x:v>
      </x:c>
      <x:c r="F1425" s="0" t="s">
        <x:v>118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40</x:v>
      </x:c>
    </x:row>
    <x:row r="1426" spans="1:14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68</x:v>
      </x:c>
      <x:c r="F1426" s="0" t="s">
        <x:v>118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245</x:v>
      </x:c>
    </x:row>
    <x:row r="1427" spans="1:14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68</x:v>
      </x:c>
      <x:c r="F1427" s="0" t="s">
        <x:v>118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53</x:v>
      </x:c>
    </x:row>
    <x:row r="1428" spans="1:14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68</x:v>
      </x:c>
      <x:c r="F1428" s="0" t="s">
        <x:v>118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54</x:v>
      </x:c>
    </x:row>
    <x:row r="1429" spans="1:14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68</x:v>
      </x:c>
      <x:c r="F1429" s="0" t="s">
        <x:v>118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28</x:v>
      </x:c>
    </x:row>
    <x:row r="1430" spans="1:14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68</x:v>
      </x:c>
      <x:c r="F1430" s="0" t="s">
        <x:v>118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132</x:v>
      </x:c>
    </x:row>
    <x:row r="1431" spans="1:14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68</x:v>
      </x:c>
      <x:c r="F1431" s="0" t="s">
        <x:v>118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15</x:v>
      </x:c>
    </x:row>
    <x:row r="1432" spans="1:14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68</x:v>
      </x:c>
      <x:c r="F1432" s="0" t="s">
        <x:v>118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16</x:v>
      </x:c>
    </x:row>
    <x:row r="1433" spans="1:14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68</x:v>
      </x:c>
      <x:c r="F1433" s="0" t="s">
        <x:v>118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12</x:v>
      </x:c>
    </x:row>
    <x:row r="1434" spans="1:14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68</x:v>
      </x:c>
      <x:c r="F1434" s="0" t="s">
        <x:v>118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758</x:v>
      </x:c>
    </x:row>
    <x:row r="1435" spans="1:14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68</x:v>
      </x:c>
      <x:c r="F1435" s="0" t="s">
        <x:v>118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81</x:v>
      </x:c>
    </x:row>
    <x:row r="1436" spans="1:14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68</x:v>
      </x:c>
      <x:c r="F1436" s="0" t="s">
        <x:v>118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78</x:v>
      </x:c>
    </x:row>
    <x:row r="1437" spans="1:14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68</x:v>
      </x:c>
      <x:c r="F1437" s="0" t="s">
        <x:v>118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55</x:v>
      </x:c>
    </x:row>
    <x:row r="1438" spans="1:14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68</x:v>
      </x:c>
      <x:c r="F1438" s="0" t="s">
        <x:v>118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358</x:v>
      </x:c>
    </x:row>
    <x:row r="1439" spans="1:14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68</x:v>
      </x:c>
      <x:c r="F1439" s="0" t="s">
        <x:v>118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108</x:v>
      </x:c>
    </x:row>
    <x:row r="1440" spans="1:14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68</x:v>
      </x:c>
      <x:c r="F1440" s="0" t="s">
        <x:v>118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127</x:v>
      </x:c>
    </x:row>
    <x:row r="1441" spans="1:14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68</x:v>
      </x:c>
      <x:c r="F1441" s="0" t="s">
        <x:v>118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35</x:v>
      </x:c>
    </x:row>
    <x:row r="1442" spans="1:14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68</x:v>
      </x:c>
      <x:c r="F1442" s="0" t="s">
        <x:v>118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369</x:v>
      </x:c>
    </x:row>
    <x:row r="1443" spans="1:14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68</x:v>
      </x:c>
      <x:c r="F1443" s="0" t="s">
        <x:v>118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67</x:v>
      </x:c>
    </x:row>
    <x:row r="1444" spans="1:14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68</x:v>
      </x:c>
      <x:c r="F1444" s="0" t="s">
        <x:v>118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95</x:v>
      </x:c>
    </x:row>
    <x:row r="1445" spans="1:14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68</x:v>
      </x:c>
      <x:c r="F1445" s="0" t="s">
        <x:v>118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20</x:v>
      </x:c>
    </x:row>
    <x:row r="1446" spans="1:14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68</x:v>
      </x:c>
      <x:c r="F1446" s="0" t="s">
        <x:v>118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351</x:v>
      </x:c>
    </x:row>
    <x:row r="1447" spans="1:14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68</x:v>
      </x:c>
      <x:c r="F1447" s="0" t="s">
        <x:v>118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36</x:v>
      </x:c>
    </x:row>
    <x:row r="1448" spans="1:14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68</x:v>
      </x:c>
      <x:c r="F1448" s="0" t="s">
        <x:v>118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67</x:v>
      </x:c>
    </x:row>
    <x:row r="1449" spans="1:14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68</x:v>
      </x:c>
      <x:c r="F1449" s="0" t="s">
        <x:v>118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48</x:v>
      </x:c>
    </x:row>
    <x:row r="1450" spans="1:14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68</x:v>
      </x:c>
      <x:c r="F1450" s="0" t="s">
        <x:v>118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276</x:v>
      </x:c>
    </x:row>
    <x:row r="1451" spans="1:14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68</x:v>
      </x:c>
      <x:c r="F1451" s="0" t="s">
        <x:v>118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43</x:v>
      </x:c>
    </x:row>
    <x:row r="1452" spans="1:14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68</x:v>
      </x:c>
      <x:c r="F1452" s="0" t="s">
        <x:v>118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54</x:v>
      </x:c>
    </x:row>
    <x:row r="1453" spans="1:14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68</x:v>
      </x:c>
      <x:c r="F1453" s="0" t="s">
        <x:v>118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40</x:v>
      </x:c>
    </x:row>
    <x:row r="1454" spans="1:14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68</x:v>
      </x:c>
      <x:c r="F1454" s="0" t="s">
        <x:v>118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337</x:v>
      </x:c>
    </x:row>
    <x:row r="1455" spans="1:14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68</x:v>
      </x:c>
      <x:c r="F1455" s="0" t="s">
        <x:v>118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64</x:v>
      </x:c>
    </x:row>
    <x:row r="1456" spans="1:14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68</x:v>
      </x:c>
      <x:c r="F1456" s="0" t="s">
        <x:v>118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106</x:v>
      </x:c>
    </x:row>
    <x:row r="1457" spans="1:14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68</x:v>
      </x:c>
      <x:c r="F1457" s="0" t="s">
        <x:v>118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68</x:v>
      </x:c>
      <x:c r="F1458" s="0" t="s">
        <x:v>118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438</x:v>
      </x:c>
    </x:row>
    <x:row r="1459" spans="1:14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68</x:v>
      </x:c>
      <x:c r="F1459" s="0" t="s">
        <x:v>118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64</x:v>
      </x:c>
    </x:row>
    <x:row r="1460" spans="1:14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68</x:v>
      </x:c>
      <x:c r="F1460" s="0" t="s">
        <x:v>118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114</x:v>
      </x:c>
    </x:row>
    <x:row r="1461" spans="1:14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68</x:v>
      </x:c>
      <x:c r="F1461" s="0" t="s">
        <x:v>118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63</x:v>
      </x:c>
    </x:row>
    <x:row r="1462" spans="1:14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68</x:v>
      </x:c>
      <x:c r="F1462" s="0" t="s">
        <x:v>118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1578</x:v>
      </x:c>
    </x:row>
    <x:row r="1463" spans="1:14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68</x:v>
      </x:c>
      <x:c r="F1463" s="0" t="s">
        <x:v>118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105</x:v>
      </x:c>
    </x:row>
    <x:row r="1464" spans="1:14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68</x:v>
      </x:c>
      <x:c r="F1464" s="0" t="s">
        <x:v>118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259</x:v>
      </x:c>
    </x:row>
    <x:row r="1465" spans="1:14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68</x:v>
      </x:c>
      <x:c r="F1465" s="0" t="s">
        <x:v>118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436</x:v>
      </x:c>
    </x:row>
    <x:row r="1466" spans="1:14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68</x:v>
      </x:c>
      <x:c r="F1466" s="0" t="s">
        <x:v>118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648</x:v>
      </x:c>
    </x:row>
    <x:row r="1467" spans="1:14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68</x:v>
      </x:c>
      <x:c r="F1467" s="0" t="s">
        <x:v>118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98</x:v>
      </x:c>
    </x:row>
    <x:row r="1468" spans="1:14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68</x:v>
      </x:c>
      <x:c r="F1468" s="0" t="s">
        <x:v>118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280</x:v>
      </x:c>
    </x:row>
    <x:row r="1469" spans="1:14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68</x:v>
      </x:c>
      <x:c r="F1469" s="0" t="s">
        <x:v>118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60</x:v>
      </x:c>
    </x:row>
    <x:row r="1470" spans="1:14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68</x:v>
      </x:c>
      <x:c r="F1470" s="0" t="s">
        <x:v>118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972</x:v>
      </x:c>
    </x:row>
    <x:row r="1471" spans="1:14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68</x:v>
      </x:c>
      <x:c r="F1471" s="0" t="s">
        <x:v>118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62</x:v>
      </x:c>
    </x:row>
    <x:row r="1472" spans="1:14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68</x:v>
      </x:c>
      <x:c r="F1472" s="0" t="s">
        <x:v>118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253</x:v>
      </x:c>
    </x:row>
    <x:row r="1473" spans="1:14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68</x:v>
      </x:c>
      <x:c r="F1473" s="0" t="s">
        <x:v>118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190</x:v>
      </x:c>
    </x:row>
    <x:row r="1474" spans="1:14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68</x:v>
      </x:c>
      <x:c r="F1474" s="0" t="s">
        <x:v>118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525</x:v>
      </x:c>
    </x:row>
    <x:row r="1475" spans="1:14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68</x:v>
      </x:c>
      <x:c r="F1475" s="0" t="s">
        <x:v>118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68</x:v>
      </x:c>
      <x:c r="F1476" s="0" t="s">
        <x:v>118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92</x:v>
      </x:c>
    </x:row>
    <x:row r="1477" spans="1:14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68</x:v>
      </x:c>
      <x:c r="F1477" s="0" t="s">
        <x:v>118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46</x:v>
      </x:c>
    </x:row>
    <x:row r="1478" spans="1:14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68</x:v>
      </x:c>
      <x:c r="F1478" s="0" t="s">
        <x:v>118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500</x:v>
      </x:c>
    </x:row>
    <x:row r="1479" spans="1:14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68</x:v>
      </x:c>
      <x:c r="F1479" s="0" t="s">
        <x:v>118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68</x:v>
      </x:c>
      <x:c r="F1480" s="0" t="s">
        <x:v>118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123</x:v>
      </x:c>
    </x:row>
    <x:row r="1481" spans="1:14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68</x:v>
      </x:c>
      <x:c r="F1481" s="0" t="s">
        <x:v>118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70</x:v>
      </x:c>
    </x:row>
    <x:row r="1482" spans="1:14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68</x:v>
      </x:c>
      <x:c r="F1482" s="0" t="s">
        <x:v>118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1492</x:v>
      </x:c>
    </x:row>
    <x:row r="1483" spans="1:14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68</x:v>
      </x:c>
      <x:c r="F1483" s="0" t="s">
        <x:v>118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104</x:v>
      </x:c>
    </x:row>
    <x:row r="1484" spans="1:14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68</x:v>
      </x:c>
      <x:c r="F1484" s="0" t="s">
        <x:v>118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222</x:v>
      </x:c>
    </x:row>
    <x:row r="1485" spans="1:14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68</x:v>
      </x:c>
      <x:c r="F1485" s="0" t="s">
        <x:v>118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496</x:v>
      </x:c>
    </x:row>
    <x:row r="1486" spans="1:14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68</x:v>
      </x:c>
      <x:c r="F1486" s="0" t="s">
        <x:v>118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50</x:v>
      </x:c>
    </x:row>
    <x:row r="1487" spans="1:14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68</x:v>
      </x:c>
      <x:c r="F1487" s="0" t="s">
        <x:v>118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68</x:v>
      </x:c>
      <x:c r="F1488" s="0" t="s">
        <x:v>118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68</x:v>
      </x:c>
      <x:c r="F1489" s="0" t="s">
        <x:v>118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11</x:v>
      </x:c>
    </x:row>
    <x:row r="1490" spans="1:14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68</x:v>
      </x:c>
      <x:c r="F1490" s="0" t="s">
        <x:v>118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277</x:v>
      </x:c>
    </x:row>
    <x:row r="1491" spans="1:14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68</x:v>
      </x:c>
      <x:c r="F1491" s="0" t="s">
        <x:v>118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103</x:v>
      </x:c>
    </x:row>
    <x:row r="1492" spans="1:14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68</x:v>
      </x:c>
      <x:c r="F1492" s="0" t="s">
        <x:v>118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83</x:v>
      </x:c>
    </x:row>
    <x:row r="1493" spans="1:14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68</x:v>
      </x:c>
      <x:c r="F1493" s="0" t="s">
        <x:v>118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54</x:v>
      </x:c>
    </x:row>
    <x:row r="1494" spans="1:14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68</x:v>
      </x:c>
      <x:c r="F1494" s="0" t="s">
        <x:v>118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167</x:v>
      </x:c>
    </x:row>
    <x:row r="1495" spans="1:14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68</x:v>
      </x:c>
      <x:c r="F1495" s="0" t="s">
        <x:v>118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68</x:v>
      </x:c>
      <x:c r="F1496" s="0" t="s">
        <x:v>118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17</x:v>
      </x:c>
    </x:row>
    <x:row r="1497" spans="1:14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68</x:v>
      </x:c>
      <x:c r="F1497" s="0" t="s">
        <x:v>118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20</x:v>
      </x:c>
    </x:row>
    <x:row r="1498" spans="1:14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68</x:v>
      </x:c>
      <x:c r="F1498" s="0" t="s">
        <x:v>118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219</x:v>
      </x:c>
    </x:row>
    <x:row r="1499" spans="1:14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68</x:v>
      </x:c>
      <x:c r="F1499" s="0" t="s">
        <x:v>118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31</x:v>
      </x:c>
    </x:row>
    <x:row r="1500" spans="1:14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68</x:v>
      </x:c>
      <x:c r="F1500" s="0" t="s">
        <x:v>118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68</x:v>
      </x:c>
      <x:c r="F1501" s="0" t="s">
        <x:v>118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38</x:v>
      </x:c>
    </x:row>
    <x:row r="1502" spans="1:14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68</x:v>
      </x:c>
      <x:c r="F1502" s="0" t="s">
        <x:v>118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93</x:v>
      </x:c>
    </x:row>
    <x:row r="1503" spans="1:14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68</x:v>
      </x:c>
      <x:c r="F1503" s="0" t="s">
        <x:v>118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68</x:v>
      </x:c>
      <x:c r="F1504" s="0" t="s">
        <x:v>118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</x:v>
      </x:c>
    </x:row>
    <x:row r="1505" spans="1:14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68</x:v>
      </x:c>
      <x:c r="F1505" s="0" t="s">
        <x:v>118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68</x:v>
      </x:c>
      <x:c r="F1506" s="0" t="s">
        <x:v>118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164</x:v>
      </x:c>
    </x:row>
    <x:row r="1507" spans="1:14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68</x:v>
      </x:c>
      <x:c r="F1507" s="0" t="s">
        <x:v>118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14</x:v>
      </x:c>
    </x:row>
    <x:row r="1508" spans="1:14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68</x:v>
      </x:c>
      <x:c r="F1508" s="0" t="s">
        <x:v>118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27</x:v>
      </x:c>
    </x:row>
    <x:row r="1509" spans="1:14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68</x:v>
      </x:c>
      <x:c r="F1509" s="0" t="s">
        <x:v>118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68</x:v>
      </x:c>
      <x:c r="F1510" s="0" t="s">
        <x:v>118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109</x:v>
      </x:c>
    </x:row>
    <x:row r="1511" spans="1:14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68</x:v>
      </x:c>
      <x:c r="F1511" s="0" t="s">
        <x:v>118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68</x:v>
      </x:c>
      <x:c r="F1512" s="0" t="s">
        <x:v>118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</x:v>
      </x:c>
    </x:row>
    <x:row r="1513" spans="1:14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68</x:v>
      </x:c>
      <x:c r="F1513" s="0" t="s">
        <x:v>118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13</x:v>
      </x:c>
    </x:row>
    <x:row r="1514" spans="1:14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70</x:v>
      </x:c>
      <x:c r="F1514" s="0" t="s">
        <x:v>119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54271</x:v>
      </x:c>
    </x:row>
    <x:row r="1515" spans="1:14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70</x:v>
      </x:c>
      <x:c r="F1515" s="0" t="s">
        <x:v>119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34413</x:v>
      </x:c>
    </x:row>
    <x:row r="1516" spans="1:14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70</x:v>
      </x:c>
      <x:c r="F1516" s="0" t="s">
        <x:v>119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52639</x:v>
      </x:c>
    </x:row>
    <x:row r="1517" spans="1:14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70</x:v>
      </x:c>
      <x:c r="F1517" s="0" t="s">
        <x:v>119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16233</x:v>
      </x:c>
    </x:row>
    <x:row r="1518" spans="1:14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70</x:v>
      </x:c>
      <x:c r="F1518" s="0" t="s">
        <x:v>119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188</x:v>
      </x:c>
    </x:row>
    <x:row r="1519" spans="1:14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70</x:v>
      </x:c>
      <x:c r="F1519" s="0" t="s">
        <x:v>119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347</x:v>
      </x:c>
    </x:row>
    <x:row r="1520" spans="1:14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70</x:v>
      </x:c>
      <x:c r="F1520" s="0" t="s">
        <x:v>119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525</x:v>
      </x:c>
    </x:row>
    <x:row r="1521" spans="1:14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70</x:v>
      </x:c>
      <x:c r="F1521" s="0" t="s">
        <x:v>119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78</x:v>
      </x:c>
    </x:row>
    <x:row r="1522" spans="1:14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70</x:v>
      </x:c>
      <x:c r="F1522" s="0" t="s">
        <x:v>119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36911</x:v>
      </x:c>
    </x:row>
    <x:row r="1523" spans="1:14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70</x:v>
      </x:c>
      <x:c r="F1523" s="0" t="s">
        <x:v>119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4280</x:v>
      </x:c>
    </x:row>
    <x:row r="1524" spans="1:14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70</x:v>
      </x:c>
      <x:c r="F1524" s="0" t="s">
        <x:v>119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8814</x:v>
      </x:c>
    </x:row>
    <x:row r="1525" spans="1:14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70</x:v>
      </x:c>
      <x:c r="F1525" s="0" t="s">
        <x:v>119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8835</x:v>
      </x:c>
    </x:row>
    <x:row r="1526" spans="1:14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70</x:v>
      </x:c>
      <x:c r="F1526" s="0" t="s">
        <x:v>119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1783</x:v>
      </x:c>
    </x:row>
    <x:row r="1527" spans="1:14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70</x:v>
      </x:c>
      <x:c r="F1527" s="0" t="s">
        <x:v>119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1600</x:v>
      </x:c>
    </x:row>
    <x:row r="1528" spans="1:14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70</x:v>
      </x:c>
      <x:c r="F1528" s="0" t="s">
        <x:v>119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1738</x:v>
      </x:c>
    </x:row>
    <x:row r="1529" spans="1:14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70</x:v>
      </x:c>
      <x:c r="F1529" s="0" t="s">
        <x:v>119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716</x:v>
      </x:c>
    </x:row>
    <x:row r="1530" spans="1:14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70</x:v>
      </x:c>
      <x:c r="F1530" s="0" t="s">
        <x:v>119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223</x:v>
      </x:c>
    </x:row>
    <x:row r="1531" spans="1:14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70</x:v>
      </x:c>
      <x:c r="F1531" s="0" t="s">
        <x:v>119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991</x:v>
      </x:c>
    </x:row>
    <x:row r="1532" spans="1:14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70</x:v>
      </x:c>
      <x:c r="F1532" s="0" t="s">
        <x:v>119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1285</x:v>
      </x:c>
    </x:row>
    <x:row r="1533" spans="1:14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70</x:v>
      </x:c>
      <x:c r="F1533" s="0" t="s">
        <x:v>119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165</x:v>
      </x:c>
    </x:row>
    <x:row r="1534" spans="1:14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70</x:v>
      </x:c>
      <x:c r="F1534" s="0" t="s">
        <x:v>119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243</x:v>
      </x:c>
    </x:row>
    <x:row r="1535" spans="1:14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70</x:v>
      </x:c>
      <x:c r="F1535" s="0" t="s">
        <x:v>119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691</x:v>
      </x:c>
    </x:row>
    <x:row r="1536" spans="1:14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70</x:v>
      </x:c>
      <x:c r="F1536" s="0" t="s">
        <x:v>119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1050</x:v>
      </x:c>
    </x:row>
    <x:row r="1537" spans="1:14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70</x:v>
      </x:c>
      <x:c r="F1537" s="0" t="s">
        <x:v>119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113</x:v>
      </x:c>
    </x:row>
    <x:row r="1538" spans="1:14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70</x:v>
      </x:c>
      <x:c r="F1538" s="0" t="s">
        <x:v>119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70</x:v>
      </x:c>
      <x:c r="F1539" s="0" t="s">
        <x:v>119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553</x:v>
      </x:c>
    </x:row>
    <x:row r="1540" spans="1:14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70</x:v>
      </x:c>
      <x:c r="F1540" s="0" t="s">
        <x:v>119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655</x:v>
      </x:c>
    </x:row>
    <x:row r="1541" spans="1:14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70</x:v>
      </x:c>
      <x:c r="F1541" s="0" t="s">
        <x:v>119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54</x:v>
      </x:c>
    </x:row>
    <x:row r="1542" spans="1:14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70</x:v>
      </x:c>
      <x:c r="F1542" s="0" t="s">
        <x:v>119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601</x:v>
      </x:c>
    </x:row>
    <x:row r="1543" spans="1:14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70</x:v>
      </x:c>
      <x:c r="F1543" s="0" t="s">
        <x:v>119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980</x:v>
      </x:c>
    </x:row>
    <x:row r="1544" spans="1:14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70</x:v>
      </x:c>
      <x:c r="F1544" s="0" t="s">
        <x:v>119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1486</x:v>
      </x:c>
    </x:row>
    <x:row r="1545" spans="1:14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70</x:v>
      </x:c>
      <x:c r="F1545" s="0" t="s">
        <x:v>119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303</x:v>
      </x:c>
    </x:row>
    <x:row r="1546" spans="1:14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70</x:v>
      </x:c>
      <x:c r="F1546" s="0" t="s">
        <x:v>119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1476</x:v>
      </x:c>
    </x:row>
    <x:row r="1547" spans="1:14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70</x:v>
      </x:c>
      <x:c r="F1547" s="0" t="s">
        <x:v>119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1694</x:v>
      </x:c>
    </x:row>
    <x:row r="1548" spans="1:14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70</x:v>
      </x:c>
      <x:c r="F1548" s="0" t="s">
        <x:v>119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2483</x:v>
      </x:c>
    </x:row>
    <x:row r="1549" spans="1:14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70</x:v>
      </x:c>
      <x:c r="F1549" s="0" t="s">
        <x:v>119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674</x:v>
      </x:c>
    </x:row>
    <x:row r="1550" spans="1:14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70</x:v>
      </x:c>
      <x:c r="F1550" s="0" t="s">
        <x:v>119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220</x:v>
      </x:c>
    </x:row>
    <x:row r="1551" spans="1:14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70</x:v>
      </x:c>
      <x:c r="F1551" s="0" t="s">
        <x:v>119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922</x:v>
      </x:c>
    </x:row>
    <x:row r="1552" spans="1:14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70</x:v>
      </x:c>
      <x:c r="F1552" s="0" t="s">
        <x:v>119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1037</x:v>
      </x:c>
    </x:row>
    <x:row r="1553" spans="1:14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70</x:v>
      </x:c>
      <x:c r="F1553" s="0" t="s">
        <x:v>119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122</x:v>
      </x:c>
    </x:row>
    <x:row r="1554" spans="1:14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70</x:v>
      </x:c>
      <x:c r="F1554" s="0" t="s">
        <x:v>119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379</x:v>
      </x:c>
    </x:row>
    <x:row r="1555" spans="1:14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70</x:v>
      </x:c>
      <x:c r="F1555" s="0" t="s">
        <x:v>119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798</x:v>
      </x:c>
    </x:row>
    <x:row r="1556" spans="1:14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70</x:v>
      </x:c>
      <x:c r="F1556" s="0" t="s">
        <x:v>119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1010</x:v>
      </x:c>
    </x:row>
    <x:row r="1557" spans="1:14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70</x:v>
      </x:c>
      <x:c r="F1557" s="0" t="s">
        <x:v>119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70</x:v>
      </x:c>
      <x:c r="F1558" s="0" t="s">
        <x:v>119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337</x:v>
      </x:c>
    </x:row>
    <x:row r="1559" spans="1:14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70</x:v>
      </x:c>
      <x:c r="F1559" s="0" t="s">
        <x:v>119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1280</x:v>
      </x:c>
    </x:row>
    <x:row r="1560" spans="1:14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70</x:v>
      </x:c>
      <x:c r="F1560" s="0" t="s">
        <x:v>119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1938</x:v>
      </x:c>
    </x:row>
    <x:row r="1561" spans="1:14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70</x:v>
      </x:c>
      <x:c r="F1561" s="0" t="s">
        <x:v>119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176</x:v>
      </x:c>
    </x:row>
    <x:row r="1562" spans="1:14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70</x:v>
      </x:c>
      <x:c r="F1562" s="0" t="s">
        <x:v>119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1081</x:v>
      </x:c>
    </x:row>
    <x:row r="1563" spans="1:14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70</x:v>
      </x:c>
      <x:c r="F1563" s="0" t="s">
        <x:v>119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765</x:v>
      </x:c>
    </x:row>
    <x:row r="1564" spans="1:14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70</x:v>
      </x:c>
      <x:c r="F1564" s="0" t="s">
        <x:v>119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1659</x:v>
      </x:c>
    </x:row>
    <x:row r="1565" spans="1:14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70</x:v>
      </x:c>
      <x:c r="F1565" s="0" t="s">
        <x:v>119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487</x:v>
      </x:c>
    </x:row>
    <x:row r="1566" spans="1:14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70</x:v>
      </x:c>
      <x:c r="F1566" s="0" t="s">
        <x:v>119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453</x:v>
      </x:c>
    </x:row>
    <x:row r="1567" spans="1:14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70</x:v>
      </x:c>
      <x:c r="F1567" s="0" t="s">
        <x:v>119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655</x:v>
      </x:c>
    </x:row>
    <x:row r="1568" spans="1:14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70</x:v>
      </x:c>
      <x:c r="F1568" s="0" t="s">
        <x:v>119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1462</x:v>
      </x:c>
    </x:row>
    <x:row r="1569" spans="1:14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70</x:v>
      </x:c>
      <x:c r="F1569" s="0" t="s">
        <x:v>119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193</x:v>
      </x:c>
    </x:row>
    <x:row r="1570" spans="1:14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70</x:v>
      </x:c>
      <x:c r="F1570" s="0" t="s">
        <x:v>119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3670</x:v>
      </x:c>
    </x:row>
    <x:row r="1571" spans="1:14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70</x:v>
      </x:c>
      <x:c r="F1571" s="0" t="s">
        <x:v>119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3186</x:v>
      </x:c>
    </x:row>
    <x:row r="1572" spans="1:14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70</x:v>
      </x:c>
      <x:c r="F1572" s="0" t="s">
        <x:v>119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5265</x:v>
      </x:c>
    </x:row>
    <x:row r="1573" spans="1:14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70</x:v>
      </x:c>
      <x:c r="F1573" s="0" t="s">
        <x:v>119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1350</x:v>
      </x:c>
    </x:row>
    <x:row r="1574" spans="1:14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70</x:v>
      </x:c>
      <x:c r="F1574" s="0" t="s">
        <x:v>119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646</x:v>
      </x:c>
    </x:row>
    <x:row r="1575" spans="1:14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70</x:v>
      </x:c>
      <x:c r="F1575" s="0" t="s">
        <x:v>119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1635</x:v>
      </x:c>
    </x:row>
    <x:row r="1576" spans="1:14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70</x:v>
      </x:c>
      <x:c r="F1576" s="0" t="s">
        <x:v>119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2318</x:v>
      </x:c>
    </x:row>
    <x:row r="1577" spans="1:14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70</x:v>
      </x:c>
      <x:c r="F1577" s="0" t="s">
        <x:v>119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216</x:v>
      </x:c>
    </x:row>
    <x:row r="1578" spans="1:14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70</x:v>
      </x:c>
      <x:c r="F1578" s="0" t="s">
        <x:v>119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1664</x:v>
      </x:c>
    </x:row>
    <x:row r="1579" spans="1:14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70</x:v>
      </x:c>
      <x:c r="F1579" s="0" t="s">
        <x:v>119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1080</x:v>
      </x:c>
    </x:row>
    <x:row r="1580" spans="1:14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70</x:v>
      </x:c>
      <x:c r="F1580" s="0" t="s">
        <x:v>119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2131</x:v>
      </x:c>
    </x:row>
    <x:row r="1581" spans="1:14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70</x:v>
      </x:c>
      <x:c r="F1581" s="0" t="s">
        <x:v>119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564</x:v>
      </x:c>
    </x:row>
    <x:row r="1582" spans="1:14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70</x:v>
      </x:c>
      <x:c r="F1582" s="0" t="s">
        <x:v>119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440</x:v>
      </x:c>
    </x:row>
    <x:row r="1583" spans="1:14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70</x:v>
      </x:c>
      <x:c r="F1583" s="0" t="s">
        <x:v>119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1542</x:v>
      </x:c>
    </x:row>
    <x:row r="1584" spans="1:14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70</x:v>
      </x:c>
      <x:c r="F1584" s="0" t="s">
        <x:v>119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2140</x:v>
      </x:c>
    </x:row>
    <x:row r="1585" spans="1:14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70</x:v>
      </x:c>
      <x:c r="F1585" s="0" t="s">
        <x:v>119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188</x:v>
      </x:c>
    </x:row>
    <x:row r="1586" spans="1:14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70</x:v>
      </x:c>
      <x:c r="F1586" s="0" t="s">
        <x:v>119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471</x:v>
      </x:c>
    </x:row>
    <x:row r="1587" spans="1:14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70</x:v>
      </x:c>
      <x:c r="F1587" s="0" t="s">
        <x:v>119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789</x:v>
      </x:c>
    </x:row>
    <x:row r="1588" spans="1:14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70</x:v>
      </x:c>
      <x:c r="F1588" s="0" t="s">
        <x:v>119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1156</x:v>
      </x:c>
    </x:row>
    <x:row r="1589" spans="1:14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70</x:v>
      </x:c>
      <x:c r="F1589" s="0" t="s">
        <x:v>119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181</x:v>
      </x:c>
    </x:row>
    <x:row r="1590" spans="1:14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70</x:v>
      </x:c>
      <x:c r="F1590" s="0" t="s">
        <x:v>119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1566</x:v>
      </x:c>
    </x:row>
    <x:row r="1591" spans="1:14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70</x:v>
      </x:c>
      <x:c r="F1591" s="0" t="s">
        <x:v>119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1842</x:v>
      </x:c>
    </x:row>
    <x:row r="1592" spans="1:14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70</x:v>
      </x:c>
      <x:c r="F1592" s="0" t="s">
        <x:v>119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3701</x:v>
      </x:c>
    </x:row>
    <x:row r="1593" spans="1:14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70</x:v>
      </x:c>
      <x:c r="F1593" s="0" t="s">
        <x:v>119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599</x:v>
      </x:c>
    </x:row>
    <x:row r="1594" spans="1:14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70</x:v>
      </x:c>
      <x:c r="F1594" s="0" t="s">
        <x:v>119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86</x:v>
      </x:c>
    </x:row>
    <x:row r="1595" spans="1:14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70</x:v>
      </x:c>
      <x:c r="F1595" s="0" t="s">
        <x:v>119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541</x:v>
      </x:c>
    </x:row>
    <x:row r="1596" spans="1:14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70</x:v>
      </x:c>
      <x:c r="F1596" s="0" t="s">
        <x:v>119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553</x:v>
      </x:c>
    </x:row>
    <x:row r="1597" spans="1:14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70</x:v>
      </x:c>
      <x:c r="F1597" s="0" t="s">
        <x:v>119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34</x:v>
      </x:c>
    </x:row>
    <x:row r="1598" spans="1:14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70</x:v>
      </x:c>
      <x:c r="F1598" s="0" t="s">
        <x:v>119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315</x:v>
      </x:c>
    </x:row>
    <x:row r="1599" spans="1:14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70</x:v>
      </x:c>
      <x:c r="F1599" s="0" t="s">
        <x:v>119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1765</x:v>
      </x:c>
    </x:row>
    <x:row r="1600" spans="1:14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70</x:v>
      </x:c>
      <x:c r="F1600" s="0" t="s">
        <x:v>119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2440</x:v>
      </x:c>
    </x:row>
    <x:row r="1601" spans="1:14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70</x:v>
      </x:c>
      <x:c r="F1601" s="0" t="s">
        <x:v>119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171</x:v>
      </x:c>
    </x:row>
    <x:row r="1602" spans="1:14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70</x:v>
      </x:c>
      <x:c r="F1602" s="0" t="s">
        <x:v>119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170</x:v>
      </x:c>
    </x:row>
    <x:row r="1603" spans="1:14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70</x:v>
      </x:c>
      <x:c r="F1603" s="0" t="s">
        <x:v>119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689</x:v>
      </x:c>
    </x:row>
    <x:row r="1604" spans="1:14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70</x:v>
      </x:c>
      <x:c r="F1604" s="0" t="s">
        <x:v>119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1151</x:v>
      </x:c>
    </x:row>
    <x:row r="1605" spans="1:14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70</x:v>
      </x:c>
      <x:c r="F1605" s="0" t="s">
        <x:v>119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101</x:v>
      </x:c>
    </x:row>
    <x:row r="1606" spans="1:14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70</x:v>
      </x:c>
      <x:c r="F1606" s="0" t="s">
        <x:v>119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172</x:v>
      </x:c>
    </x:row>
    <x:row r="1607" spans="1:14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70</x:v>
      </x:c>
      <x:c r="F1607" s="0" t="s">
        <x:v>119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845</x:v>
      </x:c>
    </x:row>
    <x:row r="1608" spans="1:14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70</x:v>
      </x:c>
      <x:c r="F1608" s="0" t="s">
        <x:v>119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980</x:v>
      </x:c>
    </x:row>
    <x:row r="1609" spans="1:14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70</x:v>
      </x:c>
      <x:c r="F1609" s="0" t="s">
        <x:v>119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93</x:v>
      </x:c>
    </x:row>
    <x:row r="1610" spans="1:14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70</x:v>
      </x:c>
      <x:c r="F1610" s="0" t="s">
        <x:v>119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343</x:v>
      </x:c>
    </x:row>
    <x:row r="1611" spans="1:14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70</x:v>
      </x:c>
      <x:c r="F1611" s="0" t="s">
        <x:v>119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1082</x:v>
      </x:c>
    </x:row>
    <x:row r="1612" spans="1:14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70</x:v>
      </x:c>
      <x:c r="F1612" s="0" t="s">
        <x:v>119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1408</x:v>
      </x:c>
    </x:row>
    <x:row r="1613" spans="1:14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70</x:v>
      </x:c>
      <x:c r="F1613" s="0" t="s">
        <x:v>119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70</x:v>
      </x:c>
      <x:c r="F1614" s="0" t="s">
        <x:v>119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573</x:v>
      </x:c>
    </x:row>
    <x:row r="1615" spans="1:14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70</x:v>
      </x:c>
      <x:c r="F1615" s="0" t="s">
        <x:v>119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2891</x:v>
      </x:c>
    </x:row>
    <x:row r="1616" spans="1:14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70</x:v>
      </x:c>
      <x:c r="F1616" s="0" t="s">
        <x:v>119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3107</x:v>
      </x:c>
    </x:row>
    <x:row r="1617" spans="1:14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70</x:v>
      </x:c>
      <x:c r="F1617" s="0" t="s">
        <x:v>119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348</x:v>
      </x:c>
    </x:row>
    <x:row r="1618" spans="1:14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70</x:v>
      </x:c>
      <x:c r="F1618" s="0" t="s">
        <x:v>119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154</x:v>
      </x:c>
    </x:row>
    <x:row r="1619" spans="1:14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70</x:v>
      </x:c>
      <x:c r="F1619" s="0" t="s">
        <x:v>119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970</x:v>
      </x:c>
    </x:row>
    <x:row r="1620" spans="1:14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70</x:v>
      </x:c>
      <x:c r="F1620" s="0" t="s">
        <x:v>119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1147</x:v>
      </x:c>
    </x:row>
    <x:row r="1621" spans="1:14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70</x:v>
      </x:c>
      <x:c r="F1621" s="0" t="s">
        <x:v>119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166</x:v>
      </x:c>
    </x:row>
    <x:row r="1622" spans="1:14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72</x:v>
      </x:c>
      <x:c r="F1622" s="0" t="s">
        <x:v>120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28049</x:v>
      </x:c>
    </x:row>
    <x:row r="1623" spans="1:14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72</x:v>
      </x:c>
      <x:c r="F1623" s="0" t="s">
        <x:v>120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328</x:v>
      </x:c>
    </x:row>
    <x:row r="1624" spans="1:14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72</x:v>
      </x:c>
      <x:c r="F1624" s="0" t="s">
        <x:v>120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2673</x:v>
      </x:c>
    </x:row>
    <x:row r="1625" spans="1:14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72</x:v>
      </x:c>
      <x:c r="F1625" s="0" t="s">
        <x:v>120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5001</x:v>
      </x:c>
    </x:row>
    <x:row r="1626" spans="1:14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72</x:v>
      </x:c>
      <x:c r="F1626" s="0" t="s">
        <x:v>120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81</x:v>
      </x:c>
    </x:row>
    <x:row r="1627" spans="1:14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72</x:v>
      </x:c>
      <x:c r="F1627" s="0" t="s">
        <x:v>120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72</x:v>
      </x:c>
      <x:c r="F1628" s="0" t="s">
        <x:v>120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72</x:v>
      </x:c>
      <x:c r="F1629" s="0" t="s">
        <x:v>120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72</x:v>
      </x:c>
      <x:c r="F1630" s="0" t="s">
        <x:v>120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20806</x:v>
      </x:c>
    </x:row>
    <x:row r="1631" spans="1:14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72</x:v>
      </x:c>
      <x:c r="F1631" s="0" t="s">
        <x:v>120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257</x:v>
      </x:c>
    </x:row>
    <x:row r="1632" spans="1:14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72</x:v>
      </x:c>
      <x:c r="F1632" s="0" t="s">
        <x:v>120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1939</x:v>
      </x:c>
    </x:row>
    <x:row r="1633" spans="1:14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72</x:v>
      </x:c>
      <x:c r="F1633" s="0" t="s">
        <x:v>120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3400</x:v>
      </x:c>
    </x:row>
    <x:row r="1634" spans="1:14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72</x:v>
      </x:c>
      <x:c r="F1634" s="0" t="s">
        <x:v>120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2201</x:v>
      </x:c>
    </x:row>
    <x:row r="1635" spans="1:14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72</x:v>
      </x:c>
      <x:c r="F1635" s="0" t="s">
        <x:v>120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72</x:v>
      </x:c>
      <x:c r="F1636" s="0" t="s">
        <x:v>120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151</x:v>
      </x:c>
    </x:row>
    <x:row r="1637" spans="1:14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72</x:v>
      </x:c>
      <x:c r="F1637" s="0" t="s">
        <x:v>120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434</x:v>
      </x:c>
    </x:row>
    <x:row r="1638" spans="1:14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72</x:v>
      </x:c>
      <x:c r="F1638" s="0" t="s">
        <x:v>120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72</x:v>
      </x:c>
      <x:c r="F1639" s="0" t="s">
        <x:v>120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72</x:v>
      </x:c>
      <x:c r="F1640" s="0" t="s">
        <x:v>120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72</x:v>
      </x:c>
      <x:c r="F1641" s="0" t="s">
        <x:v>120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25</x:v>
      </x:c>
    </x:row>
    <x:row r="1642" spans="1:14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72</x:v>
      </x:c>
      <x:c r="F1642" s="0" t="s">
        <x:v>120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375</x:v>
      </x:c>
    </x:row>
    <x:row r="1643" spans="1:14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72</x:v>
      </x:c>
      <x:c r="F1643" s="0" t="s">
        <x:v>120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72</x:v>
      </x:c>
      <x:c r="F1644" s="0" t="s">
        <x:v>120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72</x:v>
      </x:c>
      <x:c r="F1645" s="0" t="s">
        <x:v>120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72</x:v>
      </x:c>
      <x:c r="F1646" s="0" t="s">
        <x:v>120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37</x:v>
      </x:c>
    </x:row>
    <x:row r="1647" spans="1:14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72</x:v>
      </x:c>
      <x:c r="F1647" s="0" t="s">
        <x:v>120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72</x:v>
      </x:c>
      <x:c r="F1648" s="0" t="s">
        <x:v>120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72</x:v>
      </x:c>
      <x:c r="F1649" s="0" t="s">
        <x:v>120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72</x:v>
      </x:c>
      <x:c r="F1650" s="0" t="s">
        <x:v>120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771</x:v>
      </x:c>
    </x:row>
    <x:row r="1651" spans="1:14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72</x:v>
      </x:c>
      <x:c r="F1651" s="0" t="s">
        <x:v>120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72</x:v>
      </x:c>
      <x:c r="F1652" s="0" t="s">
        <x:v>120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72</x:v>
      </x:c>
      <x:c r="F1653" s="0" t="s">
        <x:v>120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143</x:v>
      </x:c>
    </x:row>
    <x:row r="1654" spans="1:14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72</x:v>
      </x:c>
      <x:c r="F1654" s="0" t="s">
        <x:v>120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687</x:v>
      </x:c>
    </x:row>
    <x:row r="1655" spans="1:14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72</x:v>
      </x:c>
      <x:c r="F1655" s="0" t="s">
        <x:v>120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72</x:v>
      </x:c>
      <x:c r="F1656" s="0" t="s">
        <x:v>120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54</x:v>
      </x:c>
    </x:row>
    <x:row r="1657" spans="1:14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72</x:v>
      </x:c>
      <x:c r="F1657" s="0" t="s">
        <x:v>120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90</x:v>
      </x:c>
    </x:row>
    <x:row r="1658" spans="1:14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72</x:v>
      </x:c>
      <x:c r="F1658" s="0" t="s">
        <x:v>120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144</x:v>
      </x:c>
    </x:row>
    <x:row r="1659" spans="1:14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72</x:v>
      </x:c>
      <x:c r="F1659" s="0" t="s">
        <x:v>120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72</x:v>
      </x:c>
      <x:c r="F1660" s="0" t="s">
        <x:v>120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72</x:v>
      </x:c>
      <x:c r="F1661" s="0" t="s">
        <x:v>120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72</x:v>
      </x:c>
      <x:c r="F1662" s="0" t="s">
        <x:v>120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149</x:v>
      </x:c>
    </x:row>
    <x:row r="1663" spans="1:14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72</x:v>
      </x:c>
      <x:c r="F1663" s="0" t="s">
        <x:v>120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72</x:v>
      </x:c>
      <x:c r="F1664" s="0" t="s">
        <x:v>120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72</x:v>
      </x:c>
      <x:c r="F1665" s="0" t="s">
        <x:v>120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32</x:v>
      </x:c>
    </x:row>
    <x:row r="1666" spans="1:14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72</x:v>
      </x:c>
      <x:c r="F1666" s="0" t="s">
        <x:v>120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63</x:v>
      </x:c>
    </x:row>
    <x:row r="1667" spans="1:14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72</x:v>
      </x:c>
      <x:c r="F1667" s="0" t="s">
        <x:v>120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5</x:v>
      </x:c>
    </x:row>
    <x:row r="1668" spans="1:14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72</x:v>
      </x:c>
      <x:c r="F1668" s="0" t="s">
        <x:v>120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</x:v>
      </x:c>
    </x:row>
    <x:row r="1669" spans="1:14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72</x:v>
      </x:c>
      <x:c r="F1669" s="0" t="s">
        <x:v>120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26</x:v>
      </x:c>
    </x:row>
    <x:row r="1670" spans="1:14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72</x:v>
      </x:c>
      <x:c r="F1670" s="0" t="s">
        <x:v>120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1705</x:v>
      </x:c>
    </x:row>
    <x:row r="1671" spans="1:14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72</x:v>
      </x:c>
      <x:c r="F1671" s="0" t="s">
        <x:v>120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23</x:v>
      </x:c>
    </x:row>
    <x:row r="1672" spans="1:14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72</x:v>
      </x:c>
      <x:c r="F1672" s="0" t="s">
        <x:v>120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269</x:v>
      </x:c>
    </x:row>
    <x:row r="1673" spans="1:14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72</x:v>
      </x:c>
      <x:c r="F1673" s="0" t="s">
        <x:v>120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368</x:v>
      </x:c>
    </x:row>
    <x:row r="1674" spans="1:14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72</x:v>
      </x:c>
      <x:c r="F1674" s="0" t="s">
        <x:v>120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56</x:v>
      </x:c>
    </x:row>
    <x:row r="1675" spans="1:14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72</x:v>
      </x:c>
      <x:c r="F1675" s="0" t="s">
        <x:v>120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</x:v>
      </x:c>
    </x:row>
    <x:row r="1676" spans="1:14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72</x:v>
      </x:c>
      <x:c r="F1676" s="0" t="s">
        <x:v>120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8</x:v>
      </x:c>
    </x:row>
    <x:row r="1677" spans="1:14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72</x:v>
      </x:c>
      <x:c r="F1677" s="0" t="s">
        <x:v>120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25</x:v>
      </x:c>
    </x:row>
    <x:row r="1678" spans="1:14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72</x:v>
      </x:c>
      <x:c r="F1678" s="0" t="s">
        <x:v>120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471</x:v>
      </x:c>
    </x:row>
    <x:row r="1679" spans="1:14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72</x:v>
      </x:c>
      <x:c r="F1679" s="0" t="s">
        <x:v>120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72</x:v>
      </x:c>
      <x:c r="F1680" s="0" t="s">
        <x:v>120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84</x:v>
      </x:c>
    </x:row>
    <x:row r="1681" spans="1:14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72</x:v>
      </x:c>
      <x:c r="F1681" s="0" t="s">
        <x:v>120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166</x:v>
      </x:c>
    </x:row>
    <x:row r="1682" spans="1:14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72</x:v>
      </x:c>
      <x:c r="F1682" s="0" t="s">
        <x:v>120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23</x:v>
      </x:c>
    </x:row>
    <x:row r="1683" spans="1:14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72</x:v>
      </x:c>
      <x:c r="F1683" s="0" t="s">
        <x:v>120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</x:v>
      </x:c>
    </x:row>
    <x:row r="1684" spans="1:14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72</x:v>
      </x:c>
      <x:c r="F1684" s="0" t="s">
        <x:v>120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11</x:v>
      </x:c>
    </x:row>
    <x:row r="1685" spans="1:14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72</x:v>
      </x:c>
      <x:c r="F1685" s="0" t="s">
        <x:v>120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72</x:v>
      </x:c>
      <x:c r="F1686" s="0" t="s">
        <x:v>120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63</x:v>
      </x:c>
    </x:row>
    <x:row r="1687" spans="1:14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72</x:v>
      </x:c>
      <x:c r="F1687" s="0" t="s">
        <x:v>120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72</x:v>
      </x:c>
      <x:c r="F1688" s="0" t="s">
        <x:v>120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6</x:v>
      </x:c>
    </x:row>
    <x:row r="1689" spans="1:14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72</x:v>
      </x:c>
      <x:c r="F1689" s="0" t="s">
        <x:v>120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14</x:v>
      </x:c>
    </x:row>
    <x:row r="1690" spans="1:14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72</x:v>
      </x:c>
      <x:c r="F1690" s="0" t="s">
        <x:v>120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124</x:v>
      </x:c>
    </x:row>
    <x:row r="1691" spans="1:14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72</x:v>
      </x:c>
      <x:c r="F1691" s="0" t="s">
        <x:v>120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72</x:v>
      </x:c>
      <x:c r="F1692" s="0" t="s">
        <x:v>120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</x:v>
      </x:c>
    </x:row>
    <x:row r="1693" spans="1:14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72</x:v>
      </x:c>
      <x:c r="F1693" s="0" t="s">
        <x:v>120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29</x:v>
      </x:c>
    </x:row>
    <x:row r="1694" spans="1:14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72</x:v>
      </x:c>
      <x:c r="F1694" s="0" t="s">
        <x:v>120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29</x:v>
      </x:c>
    </x:row>
    <x:row r="1695" spans="1:14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72</x:v>
      </x:c>
      <x:c r="F1695" s="0" t="s">
        <x:v>120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72</x:v>
      </x:c>
      <x:c r="F1696" s="0" t="s">
        <x:v>120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3</x:v>
      </x:c>
    </x:row>
    <x:row r="1697" spans="1:14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72</x:v>
      </x:c>
      <x:c r="F1697" s="0" t="s">
        <x:v>120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14</x:v>
      </x:c>
    </x:row>
    <x:row r="1698" spans="1:14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72</x:v>
      </x:c>
      <x:c r="F1698" s="0" t="s">
        <x:v>120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105</x:v>
      </x:c>
    </x:row>
    <x:row r="1699" spans="1:14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72</x:v>
      </x:c>
      <x:c r="F1699" s="0" t="s">
        <x:v>120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72</x:v>
      </x:c>
      <x:c r="F1700" s="0" t="s">
        <x:v>120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25</x:v>
      </x:c>
    </x:row>
    <x:row r="1701" spans="1:14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72</x:v>
      </x:c>
      <x:c r="F1701" s="0" t="s">
        <x:v>120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43</x:v>
      </x:c>
    </x:row>
    <x:row r="1702" spans="1:14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72</x:v>
      </x:c>
      <x:c r="F1702" s="0" t="s">
        <x:v>120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72</x:v>
      </x:c>
      <x:c r="F1703" s="0" t="s">
        <x:v>120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</x:v>
      </x:c>
    </x:row>
    <x:row r="1704" spans="1:14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72</x:v>
      </x:c>
      <x:c r="F1704" s="0" t="s">
        <x:v>120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72</x:v>
      </x:c>
      <x:c r="F1705" s="0" t="s">
        <x:v>120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72</x:v>
      </x:c>
      <x:c r="F1706" s="0" t="s">
        <x:v>120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24</x:v>
      </x:c>
    </x:row>
    <x:row r="1707" spans="1:14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72</x:v>
      </x:c>
      <x:c r="F1707" s="0" t="s">
        <x:v>120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72</x:v>
      </x:c>
      <x:c r="F1708" s="0" t="s">
        <x:v>120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72</x:v>
      </x:c>
      <x:c r="F1709" s="0" t="s">
        <x:v>120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15</x:v>
      </x:c>
    </x:row>
    <x:row r="1710" spans="1:14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72</x:v>
      </x:c>
      <x:c r="F1710" s="0" t="s">
        <x:v>120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41</x:v>
      </x:c>
    </x:row>
    <x:row r="1711" spans="1:14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72</x:v>
      </x:c>
      <x:c r="F1711" s="0" t="s">
        <x:v>120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72</x:v>
      </x:c>
      <x:c r="F1712" s="0" t="s">
        <x:v>120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72</x:v>
      </x:c>
      <x:c r="F1713" s="0" t="s">
        <x:v>120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14</x:v>
      </x:c>
    </x:row>
    <x:row r="1714" spans="1:14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72</x:v>
      </x:c>
      <x:c r="F1714" s="0" t="s">
        <x:v>120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12</x:v>
      </x:c>
    </x:row>
    <x:row r="1715" spans="1:14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72</x:v>
      </x:c>
      <x:c r="F1715" s="0" t="s">
        <x:v>120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72</x:v>
      </x:c>
      <x:c r="F1716" s="0" t="s">
        <x:v>120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72</x:v>
      </x:c>
      <x:c r="F1717" s="0" t="s">
        <x:v>120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72</x:v>
      </x:c>
      <x:c r="F1718" s="0" t="s">
        <x:v>120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</x:v>
      </x:c>
    </x:row>
    <x:row r="1719" spans="1:14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72</x:v>
      </x:c>
      <x:c r="F1719" s="0" t="s">
        <x:v>120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72</x:v>
      </x:c>
      <x:c r="F1720" s="0" t="s">
        <x:v>120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72</x:v>
      </x:c>
      <x:c r="F1721" s="0" t="s">
        <x:v>120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</x:v>
      </x:c>
    </x:row>
    <x:row r="1722" spans="1:14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72</x:v>
      </x:c>
      <x:c r="F1722" s="0" t="s">
        <x:v>120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72</x:v>
      </x:c>
      <x:c r="F1723" s="0" t="s">
        <x:v>120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72</x:v>
      </x:c>
      <x:c r="F1724" s="0" t="s">
        <x:v>120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72</x:v>
      </x:c>
      <x:c r="F1725" s="0" t="s">
        <x:v>120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72</x:v>
      </x:c>
      <x:c r="F1726" s="0" t="s">
        <x:v>120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11</x:v>
      </x:c>
    </x:row>
    <x:row r="1727" spans="1:14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72</x:v>
      </x:c>
      <x:c r="F1727" s="0" t="s">
        <x:v>120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72</x:v>
      </x:c>
      <x:c r="F1728" s="0" t="s">
        <x:v>120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72</x:v>
      </x:c>
      <x:c r="F1729" s="0" t="s">
        <x:v>120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74</x:v>
      </x:c>
      <x:c r="F1730" s="0" t="s">
        <x:v>121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11225</x:v>
      </x:c>
    </x:row>
    <x:row r="1731" spans="1:14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74</x:v>
      </x:c>
      <x:c r="F1731" s="0" t="s">
        <x:v>121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74</x:v>
      </x:c>
      <x:c r="F1732" s="0" t="s">
        <x:v>121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399</x:v>
      </x:c>
    </x:row>
    <x:row r="1733" spans="1:14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74</x:v>
      </x:c>
      <x:c r="F1733" s="0" t="s">
        <x:v>121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646</x:v>
      </x:c>
    </x:row>
    <x:row r="1734" spans="1:14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74</x:v>
      </x:c>
      <x:c r="F1734" s="0" t="s">
        <x:v>121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65</x:v>
      </x:c>
    </x:row>
    <x:row r="1735" spans="1:14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74</x:v>
      </x:c>
      <x:c r="F1735" s="0" t="s">
        <x:v>121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74</x:v>
      </x:c>
      <x:c r="F1736" s="0" t="s">
        <x:v>121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74</x:v>
      </x:c>
      <x:c r="F1737" s="0" t="s">
        <x:v>121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74</x:v>
      </x:c>
      <x:c r="F1738" s="0" t="s">
        <x:v>121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6006</x:v>
      </x:c>
    </x:row>
    <x:row r="1739" spans="1:14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74</x:v>
      </x:c>
      <x:c r="F1739" s="0" t="s">
        <x:v>121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74</x:v>
      </x:c>
      <x:c r="F1740" s="0" t="s">
        <x:v>121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84</x:v>
      </x:c>
    </x:row>
    <x:row r="1741" spans="1:14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74</x:v>
      </x:c>
      <x:c r="F1741" s="0" t="s">
        <x:v>121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336</x:v>
      </x:c>
    </x:row>
    <x:row r="1742" spans="1:14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74</x:v>
      </x:c>
      <x:c r="F1742" s="0" t="s">
        <x:v>121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597</x:v>
      </x:c>
    </x:row>
    <x:row r="1743" spans="1:14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74</x:v>
      </x:c>
      <x:c r="F1743" s="0" t="s">
        <x:v>121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74</x:v>
      </x:c>
      <x:c r="F1744" s="0" t="s">
        <x:v>121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20</x:v>
      </x:c>
    </x:row>
    <x:row r="1745" spans="1:14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74</x:v>
      </x:c>
      <x:c r="F1745" s="0" t="s">
        <x:v>121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21</x:v>
      </x:c>
    </x:row>
    <x:row r="1746" spans="1:14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74</x:v>
      </x:c>
      <x:c r="F1746" s="0" t="s">
        <x:v>121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152</x:v>
      </x:c>
    </x:row>
    <x:row r="1747" spans="1:14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74</x:v>
      </x:c>
      <x:c r="F1747" s="0" t="s">
        <x:v>121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74</x:v>
      </x:c>
      <x:c r="F1748" s="0" t="s">
        <x:v>121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15</x:v>
      </x:c>
    </x:row>
    <x:row r="1749" spans="1:14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74</x:v>
      </x:c>
      <x:c r="F1749" s="0" t="s">
        <x:v>121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74</x:v>
      </x:c>
      <x:c r="F1750" s="0" t="s">
        <x:v>121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69</x:v>
      </x:c>
    </x:row>
    <x:row r="1751" spans="1:14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74</x:v>
      </x:c>
      <x:c r="F1751" s="0" t="s">
        <x:v>121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74</x:v>
      </x:c>
      <x:c r="F1752" s="0" t="s">
        <x:v>121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5</x:v>
      </x:c>
    </x:row>
    <x:row r="1753" spans="1:14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74</x:v>
      </x:c>
      <x:c r="F1753" s="0" t="s">
        <x:v>121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74</x:v>
      </x:c>
      <x:c r="F1754" s="0" t="s">
        <x:v>121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74</x:v>
      </x:c>
      <x:c r="F1755" s="0" t="s">
        <x:v>121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74</x:v>
      </x:c>
      <x:c r="F1756" s="0" t="s">
        <x:v>121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74</x:v>
      </x:c>
      <x:c r="F1757" s="0" t="s">
        <x:v>121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74</x:v>
      </x:c>
      <x:c r="F1758" s="0" t="s">
        <x:v>121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174</x:v>
      </x:c>
    </x:row>
    <x:row r="1759" spans="1:14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74</x:v>
      </x:c>
      <x:c r="F1759" s="0" t="s">
        <x:v>121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74</x:v>
      </x:c>
      <x:c r="F1760" s="0" t="s">
        <x:v>121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6</x:v>
      </x:c>
    </x:row>
    <x:row r="1761" spans="1:14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74</x:v>
      </x:c>
      <x:c r="F1761" s="0" t="s">
        <x:v>121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74</x:v>
      </x:c>
      <x:c r="F1762" s="0" t="s">
        <x:v>121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399</x:v>
      </x:c>
    </x:row>
    <x:row r="1763" spans="1:14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74</x:v>
      </x:c>
      <x:c r="F1763" s="0" t="s">
        <x:v>121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74</x:v>
      </x:c>
      <x:c r="F1764" s="0" t="s">
        <x:v>121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13</x:v>
      </x:c>
    </x:row>
    <x:row r="1765" spans="1:14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74</x:v>
      </x:c>
      <x:c r="F1765" s="0" t="s">
        <x:v>121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74</x:v>
      </x:c>
      <x:c r="F1766" s="0" t="s">
        <x:v>121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89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74</x:v>
      </x:c>
      <x:c r="F1767" s="0" t="s">
        <x:v>121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74</x:v>
      </x:c>
      <x:c r="F1768" s="0" t="s">
        <x:v>121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74</x:v>
      </x:c>
      <x:c r="F1769" s="0" t="s">
        <x:v>121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74</x:v>
      </x:c>
      <x:c r="F1770" s="0" t="s">
        <x:v>121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86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74</x:v>
      </x:c>
      <x:c r="F1771" s="0" t="s">
        <x:v>121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74</x:v>
      </x:c>
      <x:c r="F1772" s="0" t="s">
        <x:v>121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5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74</x:v>
      </x:c>
      <x:c r="F1773" s="0" t="s">
        <x:v>121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74</x:v>
      </x:c>
      <x:c r="F1774" s="0" t="s">
        <x:v>121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74</x:v>
      </x:c>
      <x:c r="F1775" s="0" t="s">
        <x:v>121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74</x:v>
      </x:c>
      <x:c r="F1776" s="0" t="s">
        <x:v>121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10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74</x:v>
      </x:c>
      <x:c r="F1777" s="0" t="s">
        <x:v>121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74</x:v>
      </x:c>
      <x:c r="F1778" s="0" t="s">
        <x:v>121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431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74</x:v>
      </x:c>
      <x:c r="F1779" s="0" t="s">
        <x:v>121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74</x:v>
      </x:c>
      <x:c r="F1780" s="0" t="s">
        <x:v>121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74</x:v>
      </x:c>
      <x:c r="F1781" s="0" t="s">
        <x:v>121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19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74</x:v>
      </x:c>
      <x:c r="F1782" s="0" t="s">
        <x:v>121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165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74</x:v>
      </x:c>
      <x:c r="F1783" s="0" t="s">
        <x:v>121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74</x:v>
      </x:c>
      <x:c r="F1784" s="0" t="s">
        <x:v>121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74</x:v>
      </x:c>
      <x:c r="F1785" s="0" t="s">
        <x:v>121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74</x:v>
      </x:c>
      <x:c r="F1786" s="0" t="s">
        <x:v>121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1059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74</x:v>
      </x:c>
      <x:c r="F1787" s="0" t="s">
        <x:v>121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74</x:v>
      </x:c>
      <x:c r="F1788" s="0" t="s">
        <x:v>121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72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74</x:v>
      </x:c>
      <x:c r="F1789" s="0" t="s">
        <x:v>121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123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74</x:v>
      </x:c>
      <x:c r="F1790" s="0" t="s">
        <x:v>121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168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74</x:v>
      </x:c>
      <x:c r="F1791" s="0" t="s">
        <x:v>121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74</x:v>
      </x:c>
      <x:c r="F1792" s="0" t="s">
        <x:v>121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74</x:v>
      </x:c>
      <x:c r="F1793" s="0" t="s">
        <x:v>121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13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74</x:v>
      </x:c>
      <x:c r="F1794" s="0" t="s">
        <x:v>121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341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74</x:v>
      </x:c>
      <x:c r="F1795" s="0" t="s">
        <x:v>121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74</x:v>
      </x:c>
      <x:c r="F1796" s="0" t="s">
        <x:v>121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19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74</x:v>
      </x:c>
      <x:c r="F1797" s="0" t="s">
        <x:v>121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74</x:v>
      </x:c>
      <x:c r="F1798" s="0" t="s">
        <x:v>121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209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74</x:v>
      </x:c>
      <x:c r="F1799" s="0" t="s">
        <x:v>121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74</x:v>
      </x:c>
      <x:c r="F1800" s="0" t="s">
        <x:v>121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74</x:v>
      </x:c>
      <x:c r="F1801" s="0" t="s">
        <x:v>121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74</x:v>
      </x:c>
      <x:c r="F1802" s="0" t="s">
        <x:v>121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289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74</x:v>
      </x:c>
      <x:c r="F1803" s="0" t="s">
        <x:v>121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74</x:v>
      </x:c>
      <x:c r="F1804" s="0" t="s">
        <x:v>121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74</x:v>
      </x:c>
      <x:c r="F1805" s="0" t="s">
        <x:v>121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16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74</x:v>
      </x:c>
      <x:c r="F1806" s="0" t="s">
        <x:v>121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290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74</x:v>
      </x:c>
      <x:c r="F1807" s="0" t="s">
        <x:v>121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121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35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121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121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121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121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121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121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95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74</x:v>
      </x:c>
      <x:c r="F1815" s="0" t="s">
        <x:v>121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74</x:v>
      </x:c>
      <x:c r="F1816" s="0" t="s">
        <x:v>121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74</x:v>
      </x:c>
      <x:c r="F1817" s="0" t="s">
        <x:v>121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74</x:v>
      </x:c>
      <x:c r="F1818" s="0" t="s">
        <x:v>121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37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74</x:v>
      </x:c>
      <x:c r="F1819" s="0" t="s">
        <x:v>121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74</x:v>
      </x:c>
      <x:c r="F1820" s="0" t="s">
        <x:v>121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74</x:v>
      </x:c>
      <x:c r="F1821" s="0" t="s">
        <x:v>121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74</x:v>
      </x:c>
      <x:c r="F1822" s="0" t="s">
        <x:v>121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76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74</x:v>
      </x:c>
      <x:c r="F1823" s="0" t="s">
        <x:v>121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74</x:v>
      </x:c>
      <x:c r="F1824" s="0" t="s">
        <x:v>121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74</x:v>
      </x:c>
      <x:c r="F1825" s="0" t="s">
        <x:v>121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74</x:v>
      </x:c>
      <x:c r="F1826" s="0" t="s">
        <x:v>121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36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74</x:v>
      </x:c>
      <x:c r="F1827" s="0" t="s">
        <x:v>121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74</x:v>
      </x:c>
      <x:c r="F1828" s="0" t="s">
        <x:v>121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74</x:v>
      </x:c>
      <x:c r="F1829" s="0" t="s">
        <x:v>121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74</x:v>
      </x:c>
      <x:c r="F1830" s="0" t="s">
        <x:v>121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81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74</x:v>
      </x:c>
      <x:c r="F1831" s="0" t="s">
        <x:v>121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74</x:v>
      </x:c>
      <x:c r="F1832" s="0" t="s">
        <x:v>121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74</x:v>
      </x:c>
      <x:c r="F1833" s="0" t="s">
        <x:v>121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74</x:v>
      </x:c>
      <x:c r="F1834" s="0" t="s">
        <x:v>121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29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74</x:v>
      </x:c>
      <x:c r="F1835" s="0" t="s">
        <x:v>121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74</x:v>
      </x:c>
      <x:c r="F1836" s="0" t="s">
        <x:v>121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74</x:v>
      </x:c>
      <x:c r="F1837" s="0" t="s">
        <x:v>121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122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580034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122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122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2668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122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13248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76</x:v>
      </x:c>
      <x:c r="F1842" s="0" t="s">
        <x:v>122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6892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76</x:v>
      </x:c>
      <x:c r="F1843" s="0" t="s">
        <x:v>122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76</x:v>
      </x:c>
      <x:c r="F1844" s="0" t="s">
        <x:v>122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37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76</x:v>
      </x:c>
      <x:c r="F1845" s="0" t="s">
        <x:v>122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196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76</x:v>
      </x:c>
      <x:c r="F1846" s="0" t="s">
        <x:v>122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148826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76</x:v>
      </x:c>
      <x:c r="F1847" s="0" t="s">
        <x:v>122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76</x:v>
      </x:c>
      <x:c r="F1848" s="0" t="s">
        <x:v>122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398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76</x:v>
      </x:c>
      <x:c r="F1849" s="0" t="s">
        <x:v>122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3110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76</x:v>
      </x:c>
      <x:c r="F1850" s="0" t="s">
        <x:v>122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30726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76</x:v>
      </x:c>
      <x:c r="F1851" s="0" t="s">
        <x:v>122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76</x:v>
      </x:c>
      <x:c r="F1852" s="0" t="s">
        <x:v>122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98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76</x:v>
      </x:c>
      <x:c r="F1853" s="0" t="s">
        <x:v>122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457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76</x:v>
      </x:c>
      <x:c r="F1854" s="0" t="s">
        <x:v>122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12520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76</x:v>
      </x:c>
      <x:c r="F1855" s="0" t="s">
        <x:v>122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76</x:v>
      </x:c>
      <x:c r="F1856" s="0" t="s">
        <x:v>122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76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76</x:v>
      </x:c>
      <x:c r="F1857" s="0" t="s">
        <x:v>122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231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76</x:v>
      </x:c>
      <x:c r="F1858" s="0" t="s">
        <x:v>122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9460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76</x:v>
      </x:c>
      <x:c r="F1859" s="0" t="s">
        <x:v>122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76</x:v>
      </x:c>
      <x:c r="F1860" s="0" t="s">
        <x:v>122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36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76</x:v>
      </x:c>
      <x:c r="F1861" s="0" t="s">
        <x:v>122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151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76</x:v>
      </x:c>
      <x:c r="F1862" s="0" t="s">
        <x:v>122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4505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76</x:v>
      </x:c>
      <x:c r="F1863" s="0" t="s">
        <x:v>122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76</x:v>
      </x:c>
      <x:c r="F1864" s="0" t="s">
        <x:v>122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17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76</x:v>
      </x:c>
      <x:c r="F1865" s="0" t="s">
        <x:v>122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60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76</x:v>
      </x:c>
      <x:c r="F1866" s="0" t="s">
        <x:v>122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15159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76</x:v>
      </x:c>
      <x:c r="F1867" s="0" t="s">
        <x:v>122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76</x:v>
      </x:c>
      <x:c r="F1868" s="0" t="s">
        <x:v>122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76</x:v>
      </x:c>
      <x:c r="F1869" s="0" t="s">
        <x:v>122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310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76</x:v>
      </x:c>
      <x:c r="F1870" s="0" t="s">
        <x:v>122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27817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76</x:v>
      </x:c>
      <x:c r="F1871" s="0" t="s">
        <x:v>122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76</x:v>
      </x:c>
      <x:c r="F1872" s="0" t="s">
        <x:v>122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71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76</x:v>
      </x:c>
      <x:c r="F1873" s="0" t="s">
        <x:v>122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360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76</x:v>
      </x:c>
      <x:c r="F1874" s="0" t="s">
        <x:v>122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9826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76</x:v>
      </x:c>
      <x:c r="F1875" s="0" t="s">
        <x:v>122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76</x:v>
      </x:c>
      <x:c r="F1876" s="0" t="s">
        <x:v>122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76</x:v>
      </x:c>
      <x:c r="F1877" s="0" t="s">
        <x:v>122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158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76</x:v>
      </x:c>
      <x:c r="F1878" s="0" t="s">
        <x:v>122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11460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76</x:v>
      </x:c>
      <x:c r="F1879" s="0" t="s">
        <x:v>122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76</x:v>
      </x:c>
      <x:c r="F1880" s="0" t="s">
        <x:v>122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76</x:v>
      </x:c>
      <x:c r="F1881" s="0" t="s">
        <x:v>122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219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76</x:v>
      </x:c>
      <x:c r="F1882" s="0" t="s">
        <x:v>122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16870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76</x:v>
      </x:c>
      <x:c r="F1883" s="0" t="s">
        <x:v>122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76</x:v>
      </x:c>
      <x:c r="F1884" s="0" t="s">
        <x:v>122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108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76</x:v>
      </x:c>
      <x:c r="F1885" s="0" t="s">
        <x:v>122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284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76</x:v>
      </x:c>
      <x:c r="F1886" s="0" t="s">
        <x:v>122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18307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76</x:v>
      </x:c>
      <x:c r="F1887" s="0" t="s">
        <x:v>122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76</x:v>
      </x:c>
      <x:c r="F1888" s="0" t="s">
        <x:v>122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93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76</x:v>
      </x:c>
      <x:c r="F1889" s="0" t="s">
        <x:v>122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375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76</x:v>
      </x:c>
      <x:c r="F1890" s="0" t="s">
        <x:v>122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16595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76</x:v>
      </x:c>
      <x:c r="F1891" s="0" t="s">
        <x:v>122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76</x:v>
      </x:c>
      <x:c r="F1892" s="0" t="s">
        <x:v>122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65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76</x:v>
      </x:c>
      <x:c r="F1893" s="0" t="s">
        <x:v>122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401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76</x:v>
      </x:c>
      <x:c r="F1894" s="0" t="s">
        <x:v>122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71899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76</x:v>
      </x:c>
      <x:c r="F1895" s="0" t="s">
        <x:v>122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76</x:v>
      </x:c>
      <x:c r="F1896" s="0" t="s">
        <x:v>122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598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76</x:v>
      </x:c>
      <x:c r="F1897" s="0" t="s">
        <x:v>122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2187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76</x:v>
      </x:c>
      <x:c r="F1898" s="0" t="s">
        <x:v>122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17141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76</x:v>
      </x:c>
      <x:c r="F1899" s="0" t="s">
        <x:v>122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76</x:v>
      </x:c>
      <x:c r="F1900" s="0" t="s">
        <x:v>122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86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76</x:v>
      </x:c>
      <x:c r="F1901" s="0" t="s">
        <x:v>122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456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76</x:v>
      </x:c>
      <x:c r="F1902" s="0" t="s">
        <x:v>122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26299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76</x:v>
      </x:c>
      <x:c r="F1903" s="0" t="s">
        <x:v>122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76</x:v>
      </x:c>
      <x:c r="F1904" s="0" t="s">
        <x:v>122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152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76</x:v>
      </x:c>
      <x:c r="F1905" s="0" t="s">
        <x:v>122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945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76</x:v>
      </x:c>
      <x:c r="F1906" s="0" t="s">
        <x:v>122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20967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76</x:v>
      </x:c>
      <x:c r="F1907" s="0" t="s">
        <x:v>122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76</x:v>
      </x:c>
      <x:c r="F1908" s="0" t="s">
        <x:v>122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84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76</x:v>
      </x:c>
      <x:c r="F1909" s="0" t="s">
        <x:v>122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76</x:v>
      </x:c>
      <x:c r="F1910" s="0" t="s">
        <x:v>122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15348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76</x:v>
      </x:c>
      <x:c r="F1911" s="0" t="s">
        <x:v>122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76</x:v>
      </x:c>
      <x:c r="F1912" s="0" t="s">
        <x:v>122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76</x:v>
      </x:c>
      <x:c r="F1913" s="0" t="s">
        <x:v>122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417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76</x:v>
      </x:c>
      <x:c r="F1914" s="0" t="s">
        <x:v>122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31723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122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76</x:v>
      </x:c>
      <x:c r="F1916" s="0" t="s">
        <x:v>122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146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76</x:v>
      </x:c>
      <x:c r="F1917" s="0" t="s">
        <x:v>122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1025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76</x:v>
      </x:c>
      <x:c r="F1918" s="0" t="s">
        <x:v>122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4013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76</x:v>
      </x:c>
      <x:c r="F1919" s="0" t="s">
        <x:v>122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76</x:v>
      </x:c>
      <x:c r="F1920" s="0" t="s">
        <x:v>122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15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76</x:v>
      </x:c>
      <x:c r="F1921" s="0" t="s">
        <x:v>122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80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76</x:v>
      </x:c>
      <x:c r="F1922" s="0" t="s">
        <x:v>122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15424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76</x:v>
      </x:c>
      <x:c r="F1923" s="0" t="s">
        <x:v>122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76</x:v>
      </x:c>
      <x:c r="F1924" s="0" t="s">
        <x:v>122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81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76</x:v>
      </x:c>
      <x:c r="F1925" s="0" t="s">
        <x:v>122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319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76</x:v>
      </x:c>
      <x:c r="F1926" s="0" t="s">
        <x:v>122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8053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76</x:v>
      </x:c>
      <x:c r="F1927" s="0" t="s">
        <x:v>122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76</x:v>
      </x:c>
      <x:c r="F1928" s="0" t="s">
        <x:v>122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46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76</x:v>
      </x:c>
      <x:c r="F1929" s="0" t="s">
        <x:v>122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166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76</x:v>
      </x:c>
      <x:c r="F1930" s="0" t="s">
        <x:v>122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8197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76</x:v>
      </x:c>
      <x:c r="F1931" s="0" t="s">
        <x:v>122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76</x:v>
      </x:c>
      <x:c r="F1932" s="0" t="s">
        <x:v>122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76</x:v>
      </x:c>
      <x:c r="F1933" s="0" t="s">
        <x:v>122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228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76</x:v>
      </x:c>
      <x:c r="F1934" s="0" t="s">
        <x:v>122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8769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76</x:v>
      </x:c>
      <x:c r="F1935" s="0" t="s">
        <x:v>122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76</x:v>
      </x:c>
      <x:c r="F1936" s="0" t="s">
        <x:v>122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45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76</x:v>
      </x:c>
      <x:c r="F1937" s="0" t="s">
        <x:v>122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118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76</x:v>
      </x:c>
      <x:c r="F1938" s="0" t="s">
        <x:v>122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15958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76</x:v>
      </x:c>
      <x:c r="F1939" s="0" t="s">
        <x:v>122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76</x:v>
      </x:c>
      <x:c r="F1940" s="0" t="s">
        <x:v>122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94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76</x:v>
      </x:c>
      <x:c r="F1941" s="0" t="s">
        <x:v>122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429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76</x:v>
      </x:c>
      <x:c r="F1942" s="0" t="s">
        <x:v>122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7280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76</x:v>
      </x:c>
      <x:c r="F1943" s="0" t="s">
        <x:v>122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76</x:v>
      </x:c>
      <x:c r="F1944" s="0" t="s">
        <x:v>122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48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76</x:v>
      </x:c>
      <x:c r="F1945" s="0" t="s">
        <x:v>122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125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78</x:v>
      </x:c>
      <x:c r="F1946" s="0" t="s">
        <x:v>123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55033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78</x:v>
      </x:c>
      <x:c r="F1947" s="0" t="s">
        <x:v>123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125866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78</x:v>
      </x:c>
      <x:c r="F1948" s="0" t="s">
        <x:v>123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45750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78</x:v>
      </x:c>
      <x:c r="F1949" s="0" t="s">
        <x:v>123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5100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78</x:v>
      </x:c>
      <x:c r="F1950" s="0" t="s">
        <x:v>123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880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78</x:v>
      </x:c>
      <x:c r="F1951" s="0" t="s">
        <x:v>123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1628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78</x:v>
      </x:c>
      <x:c r="F1952" s="0" t="s">
        <x:v>123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762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78</x:v>
      </x:c>
      <x:c r="F1953" s="0" t="s">
        <x:v>123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78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78</x:v>
      </x:c>
      <x:c r="F1954" s="0" t="s">
        <x:v>123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9452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78</x:v>
      </x:c>
      <x:c r="F1955" s="0" t="s">
        <x:v>123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24448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78</x:v>
      </x:c>
      <x:c r="F1956" s="0" t="s">
        <x:v>123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7350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78</x:v>
      </x:c>
      <x:c r="F1957" s="0" t="s">
        <x:v>123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758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78</x:v>
      </x:c>
      <x:c r="F1958" s="0" t="s">
        <x:v>123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2830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78</x:v>
      </x:c>
      <x:c r="F1959" s="0" t="s">
        <x:v>123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5943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78</x:v>
      </x:c>
      <x:c r="F1960" s="0" t="s">
        <x:v>123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1971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78</x:v>
      </x:c>
      <x:c r="F1961" s="0" t="s">
        <x:v>123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160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78</x:v>
      </x:c>
      <x:c r="F1962" s="0" t="s">
        <x:v>123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1283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78</x:v>
      </x:c>
      <x:c r="F1963" s="0" t="s">
        <x:v>123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2935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78</x:v>
      </x:c>
      <x:c r="F1964" s="0" t="s">
        <x:v>123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1292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78</x:v>
      </x:c>
      <x:c r="F1965" s="0" t="s">
        <x:v>123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69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78</x:v>
      </x:c>
      <x:c r="F1966" s="0" t="s">
        <x:v>123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1108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78</x:v>
      </x:c>
      <x:c r="F1967" s="0" t="s">
        <x:v>123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2442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78</x:v>
      </x:c>
      <x:c r="F1968" s="0" t="s">
        <x:v>123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817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78</x:v>
      </x:c>
      <x:c r="F1969" s="0" t="s">
        <x:v>123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55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78</x:v>
      </x:c>
      <x:c r="F1970" s="0" t="s">
        <x:v>123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611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78</x:v>
      </x:c>
      <x:c r="F1971" s="0" t="s">
        <x:v>123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1047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78</x:v>
      </x:c>
      <x:c r="F1972" s="0" t="s">
        <x:v>123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372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78</x:v>
      </x:c>
      <x:c r="F1973" s="0" t="s">
        <x:v>123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78</x:v>
      </x:c>
      <x:c r="F1974" s="0" t="s">
        <x:v>123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1812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78</x:v>
      </x:c>
      <x:c r="F1975" s="0" t="s">
        <x:v>123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3492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78</x:v>
      </x:c>
      <x:c r="F1976" s="0" t="s">
        <x:v>123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1227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78</x:v>
      </x:c>
      <x:c r="F1977" s="0" t="s">
        <x:v>123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166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78</x:v>
      </x:c>
      <x:c r="F1978" s="0" t="s">
        <x:v>123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2625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78</x:v>
      </x:c>
      <x:c r="F1979" s="0" t="s">
        <x:v>123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5353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78</x:v>
      </x:c>
      <x:c r="F1980" s="0" t="s">
        <x:v>123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1675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78</x:v>
      </x:c>
      <x:c r="F1981" s="0" t="s">
        <x:v>123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130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78</x:v>
      </x:c>
      <x:c r="F1982" s="0" t="s">
        <x:v>123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1220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78</x:v>
      </x:c>
      <x:c r="F1983" s="0" t="s">
        <x:v>123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2298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78</x:v>
      </x:c>
      <x:c r="F1984" s="0" t="s">
        <x:v>123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742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78</x:v>
      </x:c>
      <x:c r="F1985" s="0" t="s">
        <x:v>123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66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78</x:v>
      </x:c>
      <x:c r="F1986" s="0" t="s">
        <x:v>123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1324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78</x:v>
      </x:c>
      <x:c r="F1987" s="0" t="s">
        <x:v>123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2804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78</x:v>
      </x:c>
      <x:c r="F1988" s="0" t="s">
        <x:v>123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1066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78</x:v>
      </x:c>
      <x:c r="F1989" s="0" t="s">
        <x:v>123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93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78</x:v>
      </x:c>
      <x:c r="F1990" s="0" t="s">
        <x:v>123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2199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78</x:v>
      </x:c>
      <x:c r="F1991" s="0" t="s">
        <x:v>123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4740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78</x:v>
      </x:c>
      <x:c r="F1992" s="0" t="s">
        <x:v>123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1719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78</x:v>
      </x:c>
      <x:c r="F1993" s="0" t="s">
        <x:v>123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93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78</x:v>
      </x:c>
      <x:c r="F1994" s="0" t="s">
        <x:v>123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1548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78</x:v>
      </x:c>
      <x:c r="F1995" s="0" t="s">
        <x:v>123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4232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78</x:v>
      </x:c>
      <x:c r="F1996" s="0" t="s">
        <x:v>123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1268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78</x:v>
      </x:c>
      <x:c r="F1997" s="0" t="s">
        <x:v>123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111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78</x:v>
      </x:c>
      <x:c r="F1998" s="0" t="s">
        <x:v>123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1664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78</x:v>
      </x:c>
      <x:c r="F1999" s="0" t="s">
        <x:v>123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4175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78</x:v>
      </x:c>
      <x:c r="F2000" s="0" t="s">
        <x:v>123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1586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78</x:v>
      </x:c>
      <x:c r="F2001" s="0" t="s">
        <x:v>123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156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78</x:v>
      </x:c>
      <x:c r="F2002" s="0" t="s">
        <x:v>123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6993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78</x:v>
      </x:c>
      <x:c r="F2003" s="0" t="s">
        <x:v>123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16111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78</x:v>
      </x:c>
      <x:c r="F2004" s="0" t="s">
        <x:v>123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6955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78</x:v>
      </x:c>
      <x:c r="F2005" s="0" t="s">
        <x:v>123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1139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78</x:v>
      </x:c>
      <x:c r="F2006" s="0" t="s">
        <x:v>123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1794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78</x:v>
      </x:c>
      <x:c r="F2007" s="0" t="s">
        <x:v>123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4425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78</x:v>
      </x:c>
      <x:c r="F2008" s="0" t="s">
        <x:v>123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1653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78</x:v>
      </x:c>
      <x:c r="F2009" s="0" t="s">
        <x:v>123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169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78</x:v>
      </x:c>
      <x:c r="F2010" s="0" t="s">
        <x:v>123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2883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78</x:v>
      </x:c>
      <x:c r="F2011" s="0" t="s">
        <x:v>123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5749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78</x:v>
      </x:c>
      <x:c r="F2012" s="0" t="s">
        <x:v>123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2330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78</x:v>
      </x:c>
      <x:c r="F2013" s="0" t="s">
        <x:v>123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339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78</x:v>
      </x:c>
      <x:c r="F2014" s="0" t="s">
        <x:v>123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2183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78</x:v>
      </x:c>
      <x:c r="F2015" s="0" t="s">
        <x:v>123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5216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78</x:v>
      </x:c>
      <x:c r="F2016" s="0" t="s">
        <x:v>123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2071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78</x:v>
      </x:c>
      <x:c r="F2017" s="0" t="s">
        <x:v>123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179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78</x:v>
      </x:c>
      <x:c r="F2018" s="0" t="s">
        <x:v>123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1618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78</x:v>
      </x:c>
      <x:c r="F2019" s="0" t="s">
        <x:v>123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3759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78</x:v>
      </x:c>
      <x:c r="F2020" s="0" t="s">
        <x:v>123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1544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78</x:v>
      </x:c>
      <x:c r="F2021" s="0" t="s">
        <x:v>123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212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78</x:v>
      </x:c>
      <x:c r="F2022" s="0" t="s">
        <x:v>123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3487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78</x:v>
      </x:c>
      <x:c r="F2023" s="0" t="s">
        <x:v>123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7903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78</x:v>
      </x:c>
      <x:c r="F2024" s="0" t="s">
        <x:v>123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2918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78</x:v>
      </x:c>
      <x:c r="F2025" s="0" t="s">
        <x:v>123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449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78</x:v>
      </x:c>
      <x:c r="F2026" s="0" t="s">
        <x:v>123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404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78</x:v>
      </x:c>
      <x:c r="F2027" s="0" t="s">
        <x:v>123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735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78</x:v>
      </x:c>
      <x:c r="F2028" s="0" t="s">
        <x:v>123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300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78</x:v>
      </x:c>
      <x:c r="F2029" s="0" t="s">
        <x:v>123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32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78</x:v>
      </x:c>
      <x:c r="F2030" s="0" t="s">
        <x:v>123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1586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78</x:v>
      </x:c>
      <x:c r="F2031" s="0" t="s">
        <x:v>123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3981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78</x:v>
      </x:c>
      <x:c r="F2032" s="0" t="s">
        <x:v>123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1566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78</x:v>
      </x:c>
      <x:c r="F2033" s="0" t="s">
        <x:v>123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141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78</x:v>
      </x:c>
      <x:c r="F2034" s="0" t="s">
        <x:v>123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851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78</x:v>
      </x:c>
      <x:c r="F2035" s="0" t="s">
        <x:v>123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2028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78</x:v>
      </x:c>
      <x:c r="F2036" s="0" t="s">
        <x:v>123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797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78</x:v>
      </x:c>
      <x:c r="F2037" s="0" t="s">
        <x:v>123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63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78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783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78</x:v>
      </x:c>
      <x:c r="F2039" s="0" t="s">
        <x:v>123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1801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78</x:v>
      </x:c>
      <x:c r="F2040" s="0" t="s">
        <x:v>123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783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78</x:v>
      </x:c>
      <x:c r="F2041" s="0" t="s">
        <x:v>123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113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78</x:v>
      </x:c>
      <x:c r="F2042" s="0" t="s">
        <x:v>123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969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78</x:v>
      </x:c>
      <x:c r="F2043" s="0" t="s">
        <x:v>123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2116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78</x:v>
      </x:c>
      <x:c r="F2044" s="0" t="s">
        <x:v>123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696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78</x:v>
      </x:c>
      <x:c r="F2045" s="0" t="s">
        <x:v>123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33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78</x:v>
      </x:c>
      <x:c r="F2046" s="0" t="s">
        <x:v>123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1995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78</x:v>
      </x:c>
      <x:c r="F2047" s="0" t="s">
        <x:v>123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4743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78</x:v>
      </x:c>
      <x:c r="F2048" s="0" t="s">
        <x:v>123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1600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78</x:v>
      </x:c>
      <x:c r="F2049" s="0" t="s">
        <x:v>123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204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78</x:v>
      </x:c>
      <x:c r="F2050" s="0" t="s">
        <x:v>123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931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78</x:v>
      </x:c>
      <x:c r="F2051" s="0" t="s">
        <x:v>123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1762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78</x:v>
      </x:c>
      <x:c r="F2052" s="0" t="s">
        <x:v>123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690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78</x:v>
      </x:c>
      <x:c r="F2053" s="0" t="s">
        <x:v>123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64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80</x:v>
      </x:c>
      <x:c r="F2054" s="0" t="s">
        <x:v>124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138514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80</x:v>
      </x:c>
      <x:c r="F2055" s="0" t="s">
        <x:v>124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361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80</x:v>
      </x:c>
      <x:c r="F2056" s="0" t="s">
        <x:v>124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252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80</x:v>
      </x:c>
      <x:c r="F2057" s="0" t="s">
        <x:v>124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298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80</x:v>
      </x:c>
      <x:c r="F2058" s="0" t="s">
        <x:v>124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2201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80</x:v>
      </x:c>
      <x:c r="F2059" s="0" t="s">
        <x:v>124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80</x:v>
      </x:c>
      <x:c r="F2060" s="0" t="s">
        <x:v>124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80</x:v>
      </x:c>
      <x:c r="F2061" s="0" t="s">
        <x:v>124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80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19425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80</x:v>
      </x:c>
      <x:c r="F2063" s="0" t="s">
        <x:v>124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47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80</x:v>
      </x:c>
      <x:c r="F2064" s="0" t="s">
        <x:v>124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24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80</x:v>
      </x:c>
      <x:c r="F2065" s="0" t="s">
        <x:v>124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80</x:v>
      </x:c>
      <x:c r="F2066" s="0" t="s">
        <x:v>124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6571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80</x:v>
      </x:c>
      <x:c r="F2067" s="0" t="s">
        <x:v>124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16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80</x:v>
      </x:c>
      <x:c r="F2068" s="0" t="s">
        <x:v>124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80</x:v>
      </x:c>
      <x:c r="F2069" s="0" t="s">
        <x:v>124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80</x:v>
      </x:c>
      <x:c r="F2070" s="0" t="s">
        <x:v>124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3423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80</x:v>
      </x:c>
      <x:c r="F2071" s="0" t="s">
        <x:v>124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6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80</x:v>
      </x:c>
      <x:c r="F2072" s="0" t="s">
        <x:v>124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80</x:v>
      </x:c>
      <x:c r="F2073" s="0" t="s">
        <x:v>124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80</x:v>
      </x:c>
      <x:c r="F2074" s="0" t="s">
        <x:v>124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3117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80</x:v>
      </x:c>
      <x:c r="F2075" s="0" t="s">
        <x:v>124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80</x:v>
      </x:c>
      <x:c r="F2076" s="0" t="s">
        <x:v>124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80</x:v>
      </x:c>
      <x:c r="F2077" s="0" t="s">
        <x:v>124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80</x:v>
      </x:c>
      <x:c r="F2078" s="0" t="s">
        <x:v>124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1443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80</x:v>
      </x:c>
      <x:c r="F2079" s="0" t="s">
        <x:v>124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80</x:v>
      </x:c>
      <x:c r="F2080" s="0" t="s">
        <x:v>124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80</x:v>
      </x:c>
      <x:c r="F2081" s="0" t="s">
        <x:v>124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6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80</x:v>
      </x:c>
      <x:c r="F2082" s="0" t="s">
        <x:v>124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3958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80</x:v>
      </x:c>
      <x:c r="F2083" s="0" t="s">
        <x:v>124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18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80</x:v>
      </x:c>
      <x:c r="F2084" s="0" t="s">
        <x:v>124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80</x:v>
      </x:c>
      <x:c r="F2085" s="0" t="s">
        <x:v>124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10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80</x:v>
      </x:c>
      <x:c r="F2086" s="0" t="s">
        <x:v>124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7029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80</x:v>
      </x:c>
      <x:c r="F2087" s="0" t="s">
        <x:v>124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17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80</x:v>
      </x:c>
      <x:c r="F2088" s="0" t="s">
        <x:v>124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8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80</x:v>
      </x:c>
      <x:c r="F2089" s="0" t="s">
        <x:v>124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80</x:v>
      </x:c>
      <x:c r="F2090" s="0" t="s">
        <x:v>124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3131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80</x:v>
      </x:c>
      <x:c r="F2091" s="0" t="s">
        <x:v>124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7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80</x:v>
      </x:c>
      <x:c r="F2092" s="0" t="s">
        <x:v>124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80</x:v>
      </x:c>
      <x:c r="F2093" s="0" t="s">
        <x:v>124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80</x:v>
      </x:c>
      <x:c r="F2094" s="0" t="s">
        <x:v>124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3164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80</x:v>
      </x:c>
      <x:c r="F2095" s="0" t="s">
        <x:v>124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9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80</x:v>
      </x:c>
      <x:c r="F2096" s="0" t="s">
        <x:v>124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7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80</x:v>
      </x:c>
      <x:c r="F2097" s="0" t="s">
        <x:v>124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80</x:v>
      </x:c>
      <x:c r="F2098" s="0" t="s">
        <x:v>124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6258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80</x:v>
      </x:c>
      <x:c r="F2099" s="0" t="s">
        <x:v>124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80</x:v>
      </x:c>
      <x:c r="F2100" s="0" t="s">
        <x:v>124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80</x:v>
      </x:c>
      <x:c r="F2101" s="0" t="s">
        <x:v>124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7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80</x:v>
      </x:c>
      <x:c r="F2102" s="0" t="s">
        <x:v>124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4156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80</x:v>
      </x:c>
      <x:c r="F2103" s="0" t="s">
        <x:v>124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80</x:v>
      </x:c>
      <x:c r="F2104" s="0" t="s">
        <x:v>124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80</x:v>
      </x:c>
      <x:c r="F2105" s="0" t="s">
        <x:v>124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4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80</x:v>
      </x:c>
      <x:c r="F2106" s="0" t="s">
        <x:v>124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3948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80</x:v>
      </x:c>
      <x:c r="F2107" s="0" t="s">
        <x:v>124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80</x:v>
      </x:c>
      <x:c r="F2108" s="0" t="s">
        <x:v>124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5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80</x:v>
      </x:c>
      <x:c r="F2109" s="0" t="s">
        <x:v>124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80</x:v>
      </x:c>
      <x:c r="F2110" s="0" t="s">
        <x:v>124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15501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80</x:v>
      </x:c>
      <x:c r="F2111" s="0" t="s">
        <x:v>124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53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80</x:v>
      </x:c>
      <x:c r="F2112" s="0" t="s">
        <x:v>124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35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80</x:v>
      </x:c>
      <x:c r="F2113" s="0" t="s">
        <x:v>124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80</x:v>
      </x:c>
      <x:c r="F2114" s="0" t="s">
        <x:v>124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6085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80</x:v>
      </x:c>
      <x:c r="F2115" s="0" t="s">
        <x:v>124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14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80</x:v>
      </x:c>
      <x:c r="F2116" s="0" t="s">
        <x:v>124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80</x:v>
      </x:c>
      <x:c r="F2117" s="0" t="s">
        <x:v>124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80</x:v>
      </x:c>
      <x:c r="F2118" s="0" t="s">
        <x:v>124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5526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80</x:v>
      </x:c>
      <x:c r="F2119" s="0" t="s">
        <x:v>124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80</x:v>
      </x:c>
      <x:c r="F2120" s="0" t="s">
        <x:v>124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6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80</x:v>
      </x:c>
      <x:c r="F2121" s="0" t="s">
        <x:v>124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16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80</x:v>
      </x:c>
      <x:c r="F2122" s="0" t="s">
        <x:v>124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5265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80</x:v>
      </x:c>
      <x:c r="F2123" s="0" t="s">
        <x:v>124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16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80</x:v>
      </x:c>
      <x:c r="F2124" s="0" t="s">
        <x:v>124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80</x:v>
      </x:c>
      <x:c r="F2125" s="0" t="s">
        <x:v>124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10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80</x:v>
      </x:c>
      <x:c r="F2126" s="0" t="s">
        <x:v>124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2950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80</x:v>
      </x:c>
      <x:c r="F2127" s="0" t="s">
        <x:v>124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80</x:v>
      </x:c>
      <x:c r="F2128" s="0" t="s">
        <x:v>124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80</x:v>
      </x:c>
      <x:c r="F2129" s="0" t="s">
        <x:v>124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80</x:v>
      </x:c>
      <x:c r="F2130" s="0" t="s">
        <x:v>124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8561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80</x:v>
      </x:c>
      <x:c r="F2131" s="0" t="s">
        <x:v>124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80</x:v>
      </x:c>
      <x:c r="F2132" s="0" t="s">
        <x:v>124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16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80</x:v>
      </x:c>
      <x:c r="F2133" s="0" t="s">
        <x:v>124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80</x:v>
      </x:c>
      <x:c r="F2134" s="0" t="s">
        <x:v>124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1372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80</x:v>
      </x:c>
      <x:c r="F2135" s="0" t="s">
        <x:v>124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80</x:v>
      </x:c>
      <x:c r="F2136" s="0" t="s">
        <x:v>124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4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80</x:v>
      </x:c>
      <x:c r="F2137" s="0" t="s">
        <x:v>124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80</x:v>
      </x:c>
      <x:c r="F2138" s="0" t="s">
        <x:v>124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6035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80</x:v>
      </x:c>
      <x:c r="F2139" s="0" t="s">
        <x:v>124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15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80</x:v>
      </x:c>
      <x:c r="F2140" s="0" t="s">
        <x:v>124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80</x:v>
      </x:c>
      <x:c r="F2141" s="0" t="s">
        <x:v>124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80</x:v>
      </x:c>
      <x:c r="F2142" s="0" t="s">
        <x:v>124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3045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80</x:v>
      </x:c>
      <x:c r="F2143" s="0" t="s">
        <x:v>124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8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80</x:v>
      </x:c>
      <x:c r="F2144" s="0" t="s">
        <x:v>124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11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80</x:v>
      </x:c>
      <x:c r="F2145" s="0" t="s">
        <x:v>124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5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80</x:v>
      </x:c>
      <x:c r="F2146" s="0" t="s">
        <x:v>124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2416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80</x:v>
      </x:c>
      <x:c r="F2147" s="0" t="s">
        <x:v>124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80</x:v>
      </x:c>
      <x:c r="F2148" s="0" t="s">
        <x:v>124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80</x:v>
      </x:c>
      <x:c r="F2149" s="0" t="s">
        <x:v>124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80</x:v>
      </x:c>
      <x:c r="F2150" s="0" t="s">
        <x:v>124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3310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80</x:v>
      </x:c>
      <x:c r="F2151" s="0" t="s">
        <x:v>124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80</x:v>
      </x:c>
      <x:c r="F2152" s="0" t="s">
        <x:v>124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80</x:v>
      </x:c>
      <x:c r="F2153" s="0" t="s">
        <x:v>124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80</x:v>
      </x:c>
      <x:c r="F2154" s="0" t="s">
        <x:v>124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7543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80</x:v>
      </x:c>
      <x:c r="F2155" s="0" t="s">
        <x:v>124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24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80</x:v>
      </x:c>
      <x:c r="F2156" s="0" t="s">
        <x:v>124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16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80</x:v>
      </x:c>
      <x:c r="F2157" s="0" t="s">
        <x:v>124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24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80</x:v>
      </x:c>
      <x:c r="F2158" s="0" t="s">
        <x:v>124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3081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80</x:v>
      </x:c>
      <x:c r="F2159" s="0" t="s">
        <x:v>124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80</x:v>
      </x:c>
      <x:c r="F2160" s="0" t="s">
        <x:v>124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9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80</x:v>
      </x:c>
      <x:c r="F2161" s="0" t="s">
        <x:v>124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12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82</x:v>
      </x:c>
      <x:c r="F2162" s="0" t="s">
        <x:v>125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5019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82</x:v>
      </x:c>
      <x:c r="F2163" s="0" t="s">
        <x:v>125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436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82</x:v>
      </x:c>
      <x:c r="F2164" s="0" t="s">
        <x:v>125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82</x:v>
      </x:c>
      <x:c r="F2165" s="0" t="s">
        <x:v>125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82</x:v>
      </x:c>
      <x:c r="F2166" s="0" t="s">
        <x:v>125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61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82</x:v>
      </x:c>
      <x:c r="F2167" s="0" t="s">
        <x:v>125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82</x:v>
      </x:c>
      <x:c r="F2168" s="0" t="s">
        <x:v>125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82</x:v>
      </x:c>
      <x:c r="F2169" s="0" t="s">
        <x:v>125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82</x:v>
      </x:c>
      <x:c r="F2170" s="0" t="s">
        <x:v>125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702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82</x:v>
      </x:c>
      <x:c r="F2171" s="0" t="s">
        <x:v>125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108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82</x:v>
      </x:c>
      <x:c r="F2172" s="0" t="s">
        <x:v>125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36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82</x:v>
      </x:c>
      <x:c r="F2173" s="0" t="s">
        <x:v>125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33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82</x:v>
      </x:c>
      <x:c r="F2174" s="0" t="s">
        <x:v>125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180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82</x:v>
      </x:c>
      <x:c r="F2175" s="0" t="s">
        <x:v>125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82</x:v>
      </x:c>
      <x:c r="F2176" s="0" t="s">
        <x:v>125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82</x:v>
      </x:c>
      <x:c r="F2177" s="0" t="s">
        <x:v>125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82</x:v>
      </x:c>
      <x:c r="F2178" s="0" t="s">
        <x:v>125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128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82</x:v>
      </x:c>
      <x:c r="F2179" s="0" t="s">
        <x:v>125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82</x:v>
      </x:c>
      <x:c r="F2180" s="0" t="s">
        <x:v>125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82</x:v>
      </x:c>
      <x:c r="F2181" s="0" t="s">
        <x:v>125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82</x:v>
      </x:c>
      <x:c r="F2182" s="0" t="s">
        <x:v>125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82</x:v>
      </x:c>
      <x:c r="F2183" s="0" t="s">
        <x:v>125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82</x:v>
      </x:c>
      <x:c r="F2184" s="0" t="s">
        <x:v>125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5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82</x:v>
      </x:c>
      <x:c r="F2185" s="0" t="s">
        <x:v>125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82</x:v>
      </x:c>
      <x:c r="F2186" s="0" t="s">
        <x:v>125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63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82</x:v>
      </x:c>
      <x:c r="F2187" s="0" t="s">
        <x:v>125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82</x:v>
      </x:c>
      <x:c r="F2188" s="0" t="s">
        <x:v>125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82</x:v>
      </x:c>
      <x:c r="F2189" s="0" t="s">
        <x:v>125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82</x:v>
      </x:c>
      <x:c r="F2190" s="0" t="s">
        <x:v>125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136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82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16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82</x:v>
      </x:c>
      <x:c r="F2192" s="0" t="s">
        <x:v>125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82</x:v>
      </x:c>
      <x:c r="F2193" s="0" t="s">
        <x:v>125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82</x:v>
      </x:c>
      <x:c r="F2194" s="0" t="s">
        <x:v>125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186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82</x:v>
      </x:c>
      <x:c r="F2195" s="0" t="s">
        <x:v>125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19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82</x:v>
      </x:c>
      <x:c r="F2196" s="0" t="s">
        <x:v>125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82</x:v>
      </x:c>
      <x:c r="F2197" s="0" t="s">
        <x:v>125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82</x:v>
      </x:c>
      <x:c r="F2198" s="0" t="s">
        <x:v>125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140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82</x:v>
      </x:c>
      <x:c r="F2199" s="0" t="s">
        <x:v>125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14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82</x:v>
      </x:c>
      <x:c r="F2200" s="0" t="s">
        <x:v>125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9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82</x:v>
      </x:c>
      <x:c r="F2201" s="0" t="s">
        <x:v>125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82</x:v>
      </x:c>
      <x:c r="F2202" s="0" t="s">
        <x:v>125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117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82</x:v>
      </x:c>
      <x:c r="F2203" s="0" t="s">
        <x:v>125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82</x:v>
      </x:c>
      <x:c r="F2204" s="0" t="s">
        <x:v>125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82</x:v>
      </x:c>
      <x:c r="F2205" s="0" t="s">
        <x:v>125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82</x:v>
      </x:c>
      <x:c r="F2206" s="0" t="s">
        <x:v>125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179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82</x:v>
      </x:c>
      <x:c r="F2207" s="0" t="s">
        <x:v>125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82</x:v>
      </x:c>
      <x:c r="F2208" s="0" t="s">
        <x:v>125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9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82</x:v>
      </x:c>
      <x:c r="F2209" s="0" t="s">
        <x:v>125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82</x:v>
      </x:c>
      <x:c r="F2210" s="0" t="s">
        <x:v>125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164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82</x:v>
      </x:c>
      <x:c r="F2211" s="0" t="s">
        <x:v>125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82</x:v>
      </x:c>
      <x:c r="F2212" s="0" t="s">
        <x:v>125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82</x:v>
      </x:c>
      <x:c r="F2213" s="0" t="s">
        <x:v>125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82</x:v>
      </x:c>
      <x:c r="F2214" s="0" t="s">
        <x:v>125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82</x:v>
      </x:c>
      <x:c r="F2215" s="0" t="s">
        <x:v>125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82</x:v>
      </x:c>
      <x:c r="F2216" s="0" t="s">
        <x:v>125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82</x:v>
      </x:c>
      <x:c r="F2217" s="0" t="s">
        <x:v>125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82</x:v>
      </x:c>
      <x:c r="F2218" s="0" t="s">
        <x:v>125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634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82</x:v>
      </x:c>
      <x:c r="F2219" s="0" t="s">
        <x:v>125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52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82</x:v>
      </x:c>
      <x:c r="F2220" s="0" t="s">
        <x:v>125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34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82</x:v>
      </x:c>
      <x:c r="F2221" s="0" t="s">
        <x:v>125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82</x:v>
      </x:c>
      <x:c r="F2222" s="0" t="s">
        <x:v>125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165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82</x:v>
      </x:c>
      <x:c r="F2223" s="0" t="s">
        <x:v>125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82</x:v>
      </x:c>
      <x:c r="F2224" s="0" t="s">
        <x:v>125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11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82</x:v>
      </x:c>
      <x:c r="F2225" s="0" t="s">
        <x:v>125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82</x:v>
      </x:c>
      <x:c r="F2226" s="0" t="s">
        <x:v>125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185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82</x:v>
      </x:c>
      <x:c r="F2227" s="0" t="s">
        <x:v>125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14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82</x:v>
      </x:c>
      <x:c r="F2228" s="0" t="s">
        <x:v>125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82</x:v>
      </x:c>
      <x:c r="F2229" s="0" t="s">
        <x:v>125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82</x:v>
      </x:c>
      <x:c r="F2230" s="0" t="s">
        <x:v>125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230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82</x:v>
      </x:c>
      <x:c r="F2231" s="0" t="s">
        <x:v>125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82</x:v>
      </x:c>
      <x:c r="F2232" s="0" t="s">
        <x:v>125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82</x:v>
      </x:c>
      <x:c r="F2233" s="0" t="s">
        <x:v>125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82</x:v>
      </x:c>
      <x:c r="F2234" s="0" t="s">
        <x:v>125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140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82</x:v>
      </x:c>
      <x:c r="F2235" s="0" t="s">
        <x:v>125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12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82</x:v>
      </x:c>
      <x:c r="F2236" s="0" t="s">
        <x:v>125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10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82</x:v>
      </x:c>
      <x:c r="F2237" s="0" t="s">
        <x:v>125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82</x:v>
      </x:c>
      <x:c r="F2238" s="0" t="s">
        <x:v>125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349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82</x:v>
      </x:c>
      <x:c r="F2239" s="0" t="s">
        <x:v>125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16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82</x:v>
      </x:c>
      <x:c r="F2240" s="0" t="s">
        <x:v>125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12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82</x:v>
      </x:c>
      <x:c r="F2241" s="0" t="s">
        <x:v>125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12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82</x:v>
      </x:c>
      <x:c r="F2242" s="0" t="s">
        <x:v>125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56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82</x:v>
      </x:c>
      <x:c r="F2243" s="0" t="s">
        <x:v>125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82</x:v>
      </x:c>
      <x:c r="F2244" s="0" t="s">
        <x:v>125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82</x:v>
      </x:c>
      <x:c r="F2245" s="0" t="s">
        <x:v>125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82</x:v>
      </x:c>
      <x:c r="F2246" s="0" t="s">
        <x:v>125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206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82</x:v>
      </x:c>
      <x:c r="F2247" s="0" t="s">
        <x:v>125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10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82</x:v>
      </x:c>
      <x:c r="F2248" s="0" t="s">
        <x:v>125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82</x:v>
      </x:c>
      <x:c r="F2249" s="0" t="s">
        <x:v>125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82</x:v>
      </x:c>
      <x:c r="F2250" s="0" t="s">
        <x:v>125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131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82</x:v>
      </x:c>
      <x:c r="F2251" s="0" t="s">
        <x:v>125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82</x:v>
      </x:c>
      <x:c r="F2252" s="0" t="s">
        <x:v>125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82</x:v>
      </x:c>
      <x:c r="F2253" s="0" t="s">
        <x:v>125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82</x:v>
      </x:c>
      <x:c r="F2254" s="0" t="s">
        <x:v>125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74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82</x:v>
      </x:c>
      <x:c r="F2255" s="0" t="s">
        <x:v>125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11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82</x:v>
      </x:c>
      <x:c r="F2256" s="0" t="s">
        <x:v>125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82</x:v>
      </x:c>
      <x:c r="F2257" s="0" t="s">
        <x:v>125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82</x:v>
      </x:c>
      <x:c r="F2258" s="0" t="s">
        <x:v>125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141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82</x:v>
      </x:c>
      <x:c r="F2259" s="0" t="s">
        <x:v>125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82</x:v>
      </x:c>
      <x:c r="F2260" s="0" t="s">
        <x:v>125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82</x:v>
      </x:c>
      <x:c r="F2261" s="0" t="s">
        <x:v>125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82</x:v>
      </x:c>
      <x:c r="F2262" s="0" t="s">
        <x:v>125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260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82</x:v>
      </x:c>
      <x:c r="F2263" s="0" t="s">
        <x:v>125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22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82</x:v>
      </x:c>
      <x:c r="F2264" s="0" t="s">
        <x:v>125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15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82</x:v>
      </x:c>
      <x:c r="F2265" s="0" t="s">
        <x:v>125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82</x:v>
      </x:c>
      <x:c r="F2266" s="0" t="s">
        <x:v>125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82</x:v>
      </x:c>
      <x:c r="F2267" s="0" t="s">
        <x:v>125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82</x:v>
      </x:c>
      <x:c r="F2268" s="0" t="s">
        <x:v>125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82</x:v>
      </x:c>
      <x:c r="F2269" s="0" t="s">
        <x:v>125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84</x:v>
      </x:c>
      <x:c r="F2270" s="0" t="s">
        <x:v>126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69261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84</x:v>
      </x:c>
      <x:c r="F2271" s="0" t="s">
        <x:v>126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4394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84</x:v>
      </x:c>
      <x:c r="F2272" s="0" t="s">
        <x:v>126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2020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84</x:v>
      </x:c>
      <x:c r="F2273" s="0" t="s">
        <x:v>126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1099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84</x:v>
      </x:c>
      <x:c r="F2274" s="0" t="s">
        <x:v>126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1055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84</x:v>
      </x:c>
      <x:c r="F2275" s="0" t="s">
        <x:v>126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75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84</x:v>
      </x:c>
      <x:c r="F2276" s="0" t="s">
        <x:v>126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35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84</x:v>
      </x:c>
      <x:c r="F2277" s="0" t="s">
        <x:v>126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7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84</x:v>
      </x:c>
      <x:c r="F2278" s="0" t="s">
        <x:v>126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8282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84</x:v>
      </x:c>
      <x:c r="F2279" s="0" t="s">
        <x:v>126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994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84</x:v>
      </x:c>
      <x:c r="F2280" s="0" t="s">
        <x:v>126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402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84</x:v>
      </x:c>
      <x:c r="F2281" s="0" t="s">
        <x:v>126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319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84</x:v>
      </x:c>
      <x:c r="F2282" s="0" t="s">
        <x:v>126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2067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84</x:v>
      </x:c>
      <x:c r="F2283" s="0" t="s">
        <x:v>126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236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84</x:v>
      </x:c>
      <x:c r="F2284" s="0" t="s">
        <x:v>126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107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84</x:v>
      </x:c>
      <x:c r="F2285" s="0" t="s">
        <x:v>126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52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84</x:v>
      </x:c>
      <x:c r="F2286" s="0" t="s">
        <x:v>126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2361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84</x:v>
      </x:c>
      <x:c r="F2287" s="0" t="s">
        <x:v>126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87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84</x:v>
      </x:c>
      <x:c r="F2288" s="0" t="s">
        <x:v>126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43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84</x:v>
      </x:c>
      <x:c r="F2289" s="0" t="s">
        <x:v>126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19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84</x:v>
      </x:c>
      <x:c r="F2290" s="0" t="s">
        <x:v>126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1568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84</x:v>
      </x:c>
      <x:c r="F2291" s="0" t="s">
        <x:v>126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90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84</x:v>
      </x:c>
      <x:c r="F2292" s="0" t="s">
        <x:v>126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49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84</x:v>
      </x:c>
      <x:c r="F2293" s="0" t="s">
        <x:v>126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13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84</x:v>
      </x:c>
      <x:c r="F2294" s="0" t="s">
        <x:v>126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842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84</x:v>
      </x:c>
      <x:c r="F2295" s="0" t="s">
        <x:v>126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64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84</x:v>
      </x:c>
      <x:c r="F2296" s="0" t="s">
        <x:v>126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84</x:v>
      </x:c>
      <x:c r="F2297" s="0" t="s">
        <x:v>126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6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84</x:v>
      </x:c>
      <x:c r="F2298" s="0" t="s">
        <x:v>126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1108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84</x:v>
      </x:c>
      <x:c r="F2299" s="0" t="s">
        <x:v>126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98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84</x:v>
      </x:c>
      <x:c r="F2300" s="0" t="s">
        <x:v>126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38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84</x:v>
      </x:c>
      <x:c r="F2301" s="0" t="s">
        <x:v>126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84</x:v>
      </x:c>
      <x:c r="F2302" s="0" t="s">
        <x:v>126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2333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84</x:v>
      </x:c>
      <x:c r="F2303" s="0" t="s">
        <x:v>126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185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84</x:v>
      </x:c>
      <x:c r="F2304" s="0" t="s">
        <x:v>126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116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84</x:v>
      </x:c>
      <x:c r="F2305" s="0" t="s">
        <x:v>126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41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84</x:v>
      </x:c>
      <x:c r="F2306" s="0" t="s">
        <x:v>126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1514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84</x:v>
      </x:c>
      <x:c r="F2307" s="0" t="s">
        <x:v>126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102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84</x:v>
      </x:c>
      <x:c r="F2308" s="0" t="s">
        <x:v>126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84</x:v>
      </x:c>
      <x:c r="F2309" s="0" t="s">
        <x:v>126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84</x:v>
      </x:c>
      <x:c r="F2310" s="0" t="s">
        <x:v>126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1418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84</x:v>
      </x:c>
      <x:c r="F2311" s="0" t="s">
        <x:v>126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90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84</x:v>
      </x:c>
      <x:c r="F2312" s="0" t="s">
        <x:v>126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82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84</x:v>
      </x:c>
      <x:c r="F2313" s="0" t="s">
        <x:v>126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18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84</x:v>
      </x:c>
      <x:c r="F2314" s="0" t="s">
        <x:v>126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3031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84</x:v>
      </x:c>
      <x:c r="F2315" s="0" t="s">
        <x:v>126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148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84</x:v>
      </x:c>
      <x:c r="F2316" s="0" t="s">
        <x:v>126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72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84</x:v>
      </x:c>
      <x:c r="F2317" s="0" t="s">
        <x:v>126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84</x:v>
      </x:c>
      <x:c r="F2318" s="0" t="s">
        <x:v>126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1877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84</x:v>
      </x:c>
      <x:c r="F2319" s="0" t="s">
        <x:v>126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131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84</x:v>
      </x:c>
      <x:c r="F2320" s="0" t="s">
        <x:v>126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76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84</x:v>
      </x:c>
      <x:c r="F2321" s="0" t="s">
        <x:v>126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84</x:v>
      </x:c>
      <x:c r="F2322" s="0" t="s">
        <x:v>126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2541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84</x:v>
      </x:c>
      <x:c r="F2323" s="0" t="s">
        <x:v>126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134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84</x:v>
      </x:c>
      <x:c r="F2324" s="0" t="s">
        <x:v>126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48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84</x:v>
      </x:c>
      <x:c r="F2325" s="0" t="s">
        <x:v>126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31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84</x:v>
      </x:c>
      <x:c r="F2326" s="0" t="s">
        <x:v>126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9058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84</x:v>
      </x:c>
      <x:c r="F2327" s="0" t="s">
        <x:v>126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513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84</x:v>
      </x:c>
      <x:c r="F2328" s="0" t="s">
        <x:v>126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182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84</x:v>
      </x:c>
      <x:c r="F2329" s="0" t="s">
        <x:v>126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113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84</x:v>
      </x:c>
      <x:c r="F2330" s="0" t="s">
        <x:v>126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3781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84</x:v>
      </x:c>
      <x:c r="F2331" s="0" t="s">
        <x:v>126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186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84</x:v>
      </x:c>
      <x:c r="F2332" s="0" t="s">
        <x:v>126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69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84</x:v>
      </x:c>
      <x:c r="F2333" s="0" t="s">
        <x:v>126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56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84</x:v>
      </x:c>
      <x:c r="F2334" s="0" t="s">
        <x:v>126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3161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84</x:v>
      </x:c>
      <x:c r="F2335" s="0" t="s">
        <x:v>126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183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84</x:v>
      </x:c>
      <x:c r="F2336" s="0" t="s">
        <x:v>126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89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84</x:v>
      </x:c>
      <x:c r="F2337" s="0" t="s">
        <x:v>126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36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84</x:v>
      </x:c>
      <x:c r="F2338" s="0" t="s">
        <x:v>126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4066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84</x:v>
      </x:c>
      <x:c r="F2339" s="0" t="s">
        <x:v>126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174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84</x:v>
      </x:c>
      <x:c r="F2340" s="0" t="s">
        <x:v>126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84</x:v>
      </x:c>
      <x:c r="F2341" s="0" t="s">
        <x:v>126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84</x:v>
      </x:c>
      <x:c r="F2342" s="0" t="s">
        <x:v>126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1728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84</x:v>
      </x:c>
      <x:c r="F2343" s="0" t="s">
        <x:v>126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97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84</x:v>
      </x:c>
      <x:c r="F2344" s="0" t="s">
        <x:v>126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53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84</x:v>
      </x:c>
      <x:c r="F2345" s="0" t="s">
        <x:v>126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30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84</x:v>
      </x:c>
      <x:c r="F2346" s="0" t="s">
        <x:v>126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4503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84</x:v>
      </x:c>
      <x:c r="F2347" s="0" t="s">
        <x:v>126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259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84</x:v>
      </x:c>
      <x:c r="F2348" s="0" t="s">
        <x:v>126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120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84</x:v>
      </x:c>
      <x:c r="F2349" s="0" t="s">
        <x:v>126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73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84</x:v>
      </x:c>
      <x:c r="F2350" s="0" t="s">
        <x:v>126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741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84</x:v>
      </x:c>
      <x:c r="F2351" s="0" t="s">
        <x:v>126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46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84</x:v>
      </x:c>
      <x:c r="F2352" s="0" t="s">
        <x:v>126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24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84</x:v>
      </x:c>
      <x:c r="F2353" s="0" t="s">
        <x:v>126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84</x:v>
      </x:c>
      <x:c r="F2354" s="0" t="s">
        <x:v>126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3011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84</x:v>
      </x:c>
      <x:c r="F2355" s="0" t="s">
        <x:v>126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116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84</x:v>
      </x:c>
      <x:c r="F2356" s="0" t="s">
        <x:v>126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71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84</x:v>
      </x:c>
      <x:c r="F2357" s="0" t="s">
        <x:v>126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33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84</x:v>
      </x:c>
      <x:c r="F2358" s="0" t="s">
        <x:v>126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1711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84</x:v>
      </x:c>
      <x:c r="F2359" s="0" t="s">
        <x:v>126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84</x:v>
      </x:c>
      <x:c r="F2360" s="0" t="s">
        <x:v>126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23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84</x:v>
      </x:c>
      <x:c r="F2361" s="0" t="s">
        <x:v>126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84</x:v>
      </x:c>
      <x:c r="F2362" s="0" t="s">
        <x:v>126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1293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84</x:v>
      </x:c>
      <x:c r="F2363" s="0" t="s">
        <x:v>126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58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84</x:v>
      </x:c>
      <x:c r="F2364" s="0" t="s">
        <x:v>126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22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84</x:v>
      </x:c>
      <x:c r="F2365" s="0" t="s">
        <x:v>126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19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84</x:v>
      </x:c>
      <x:c r="F2366" s="0" t="s">
        <x:v>126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1822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84</x:v>
      </x:c>
      <x:c r="F2367" s="0" t="s">
        <x:v>126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85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84</x:v>
      </x:c>
      <x:c r="F2368" s="0" t="s">
        <x:v>126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84</x:v>
      </x:c>
      <x:c r="F2369" s="0" t="s">
        <x:v>126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13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84</x:v>
      </x:c>
      <x:c r="F2370" s="0" t="s">
        <x:v>126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2812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84</x:v>
      </x:c>
      <x:c r="F2371" s="0" t="s">
        <x:v>126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157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84</x:v>
      </x:c>
      <x:c r="F2372" s="0" t="s">
        <x:v>126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61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84</x:v>
      </x:c>
      <x:c r="F2373" s="0" t="s">
        <x:v>126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44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84</x:v>
      </x:c>
      <x:c r="F2374" s="0" t="s">
        <x:v>126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1577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84</x:v>
      </x:c>
      <x:c r="F2375" s="0" t="s">
        <x:v>126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42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84</x:v>
      </x:c>
      <x:c r="F2376" s="0" t="s">
        <x:v>126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18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84</x:v>
      </x:c>
      <x:c r="F2377" s="0" t="s">
        <x:v>126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127</x:v>
      </x:c>
      <x:c r="F2378" s="0" t="s">
        <x:v>128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20176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127</x:v>
      </x:c>
      <x:c r="F2379" s="0" t="s">
        <x:v>128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5606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127</x:v>
      </x:c>
      <x:c r="F2380" s="0" t="s">
        <x:v>128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1668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127</x:v>
      </x:c>
      <x:c r="F2381" s="0" t="s">
        <x:v>128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1496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127</x:v>
      </x:c>
      <x:c r="F2382" s="0" t="s">
        <x:v>128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201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127</x:v>
      </x:c>
      <x:c r="F2383" s="0" t="s">
        <x:v>128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76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127</x:v>
      </x:c>
      <x:c r="F2384" s="0" t="s">
        <x:v>128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19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127</x:v>
      </x:c>
      <x:c r="F2385" s="0" t="s">
        <x:v>128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22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127</x:v>
      </x:c>
      <x:c r="F2386" s="0" t="s">
        <x:v>128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8385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127</x:v>
      </x:c>
      <x:c r="F2387" s="0" t="s">
        <x:v>128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2011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127</x:v>
      </x:c>
      <x:c r="F2388" s="0" t="s">
        <x:v>128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636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127</x:v>
      </x:c>
      <x:c r="F2389" s="0" t="s">
        <x:v>128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629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127</x:v>
      </x:c>
      <x:c r="F2390" s="0" t="s">
        <x:v>128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691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127</x:v>
      </x:c>
      <x:c r="F2391" s="0" t="s">
        <x:v>128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259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127</x:v>
      </x:c>
      <x:c r="F2392" s="0" t="s">
        <x:v>128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76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127</x:v>
      </x:c>
      <x:c r="F2393" s="0" t="s">
        <x:v>128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65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127</x:v>
      </x:c>
      <x:c r="F2394" s="0" t="s">
        <x:v>128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315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127</x:v>
      </x:c>
      <x:c r="F2395" s="0" t="s">
        <x:v>128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73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127</x:v>
      </x:c>
      <x:c r="F2396" s="0" t="s">
        <x:v>128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127</x:v>
      </x:c>
      <x:c r="F2397" s="0" t="s">
        <x:v>128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17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127</x:v>
      </x:c>
      <x:c r="F2398" s="0" t="s">
        <x:v>128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242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127</x:v>
      </x:c>
      <x:c r="F2399" s="0" t="s">
        <x:v>128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96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127</x:v>
      </x:c>
      <x:c r="F2400" s="0" t="s">
        <x:v>128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24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127</x:v>
      </x:c>
      <x:c r="F2401" s="0" t="s">
        <x:v>128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127</x:v>
      </x:c>
      <x:c r="F2402" s="0" t="s">
        <x:v>128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210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127</x:v>
      </x:c>
      <x:c r="F2403" s="0" t="s">
        <x:v>128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69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127</x:v>
      </x:c>
      <x:c r="F2404" s="0" t="s">
        <x:v>128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127</x:v>
      </x:c>
      <x:c r="F2405" s="0" t="s">
        <x:v>128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15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127</x:v>
      </x:c>
      <x:c r="F2406" s="0" t="s">
        <x:v>128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416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127</x:v>
      </x:c>
      <x:c r="F2407" s="0" t="s">
        <x:v>128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151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127</x:v>
      </x:c>
      <x:c r="F2408" s="0" t="s">
        <x:v>128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127</x:v>
      </x:c>
      <x:c r="F2409" s="0" t="s">
        <x:v>128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51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127</x:v>
      </x:c>
      <x:c r="F2410" s="0" t="s">
        <x:v>128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436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127</x:v>
      </x:c>
      <x:c r="F2411" s="0" t="s">
        <x:v>128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186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127</x:v>
      </x:c>
      <x:c r="F2412" s="0" t="s">
        <x:v>128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42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127</x:v>
      </x:c>
      <x:c r="F2413" s="0" t="s">
        <x:v>128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32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127</x:v>
      </x:c>
      <x:c r="F2414" s="0" t="s">
        <x:v>128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314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127</x:v>
      </x:c>
      <x:c r="F2415" s="0" t="s">
        <x:v>128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130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127</x:v>
      </x:c>
      <x:c r="F2416" s="0" t="s">
        <x:v>128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127</x:v>
      </x:c>
      <x:c r="F2417" s="0" t="s">
        <x:v>128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127</x:v>
      </x:c>
      <x:c r="F2418" s="0" t="s">
        <x:v>128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337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127</x:v>
      </x:c>
      <x:c r="F2419" s="0" t="s">
        <x:v>128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147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127</x:v>
      </x:c>
      <x:c r="F2420" s="0" t="s">
        <x:v>128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27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127</x:v>
      </x:c>
      <x:c r="F2421" s="0" t="s">
        <x:v>128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35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127</x:v>
      </x:c>
      <x:c r="F2422" s="0" t="s">
        <x:v>128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397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127</x:v>
      </x:c>
      <x:c r="F2423" s="0" t="s">
        <x:v>128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99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127</x:v>
      </x:c>
      <x:c r="F2424" s="0" t="s">
        <x:v>128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127</x:v>
      </x:c>
      <x:c r="F2425" s="0" t="s">
        <x:v>128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18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127</x:v>
      </x:c>
      <x:c r="F2426" s="0" t="s">
        <x:v>128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499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127</x:v>
      </x:c>
      <x:c r="F2427" s="0" t="s">
        <x:v>128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160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127</x:v>
      </x:c>
      <x:c r="F2428" s="0" t="s">
        <x:v>128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49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127</x:v>
      </x:c>
      <x:c r="F2429" s="0" t="s">
        <x:v>128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37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127</x:v>
      </x:c>
      <x:c r="F2430" s="0" t="s">
        <x:v>128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683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127</x:v>
      </x:c>
      <x:c r="F2431" s="0" t="s">
        <x:v>128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105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127</x:v>
      </x:c>
      <x:c r="F2432" s="0" t="s">
        <x:v>128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127</x:v>
      </x:c>
      <x:c r="F2433" s="0" t="s">
        <x:v>128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43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127</x:v>
      </x:c>
      <x:c r="F2434" s="0" t="s">
        <x:v>128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2067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127</x:v>
      </x:c>
      <x:c r="F2435" s="0" t="s">
        <x:v>128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499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127</x:v>
      </x:c>
      <x:c r="F2436" s="0" t="s">
        <x:v>128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143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127</x:v>
      </x:c>
      <x:c r="F2437" s="0" t="s">
        <x:v>128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137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127</x:v>
      </x:c>
      <x:c r="F2438" s="0" t="s">
        <x:v>128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725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127</x:v>
      </x:c>
      <x:c r="F2439" s="0" t="s">
        <x:v>128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170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127</x:v>
      </x:c>
      <x:c r="F2440" s="0" t="s">
        <x:v>128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71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127</x:v>
      </x:c>
      <x:c r="F2441" s="0" t="s">
        <x:v>128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44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127</x:v>
      </x:c>
      <x:c r="F2442" s="0" t="s">
        <x:v>128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549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127</x:v>
      </x:c>
      <x:c r="F2443" s="0" t="s">
        <x:v>128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194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127</x:v>
      </x:c>
      <x:c r="F2444" s="0" t="s">
        <x:v>128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65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127</x:v>
      </x:c>
      <x:c r="F2445" s="0" t="s">
        <x:v>128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55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127</x:v>
      </x:c>
      <x:c r="F2446" s="0" t="s">
        <x:v>128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492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127</x:v>
      </x:c>
      <x:c r="F2447" s="0" t="s">
        <x:v>128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203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127</x:v>
      </x:c>
      <x:c r="F2448" s="0" t="s">
        <x:v>128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63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127</x:v>
      </x:c>
      <x:c r="F2449" s="0" t="s">
        <x:v>128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26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127</x:v>
      </x:c>
      <x:c r="F2450" s="0" t="s">
        <x:v>128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489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127</x:v>
      </x:c>
      <x:c r="F2451" s="0" t="s">
        <x:v>128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158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127</x:v>
      </x:c>
      <x:c r="F2452" s="0" t="s">
        <x:v>128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57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127</x:v>
      </x:c>
      <x:c r="F2453" s="0" t="s">
        <x:v>128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43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127</x:v>
      </x:c>
      <x:c r="F2454" s="0" t="s">
        <x:v>128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1026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127</x:v>
      </x:c>
      <x:c r="F2455" s="0" t="s">
        <x:v>128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325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127</x:v>
      </x:c>
      <x:c r="F2456" s="0" t="s">
        <x:v>128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92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127</x:v>
      </x:c>
      <x:c r="F2457" s="0" t="s">
        <x:v>128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98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127</x:v>
      </x:c>
      <x:c r="F2458" s="0" t="s">
        <x:v>128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94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127</x:v>
      </x:c>
      <x:c r="F2459" s="0" t="s">
        <x:v>128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13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127</x:v>
      </x:c>
      <x:c r="F2460" s="0" t="s">
        <x:v>128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9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127</x:v>
      </x:c>
      <x:c r="F2461" s="0" t="s">
        <x:v>128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127</x:v>
      </x:c>
      <x:c r="F2462" s="0" t="s">
        <x:v>128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466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127</x:v>
      </x:c>
      <x:c r="F2463" s="0" t="s">
        <x:v>128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130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127</x:v>
      </x:c>
      <x:c r="F2464" s="0" t="s">
        <x:v>128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36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127</x:v>
      </x:c>
      <x:c r="F2465" s="0" t="s">
        <x:v>128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18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127</x:v>
      </x:c>
      <x:c r="F2466" s="0" t="s">
        <x:v>128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162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127</x:v>
      </x:c>
      <x:c r="F2467" s="0" t="s">
        <x:v>128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51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127</x:v>
      </x:c>
      <x:c r="F2468" s="0" t="s">
        <x:v>128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127</x:v>
      </x:c>
      <x:c r="F2469" s="0" t="s">
        <x:v>128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4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127</x:v>
      </x:c>
      <x:c r="F2470" s="0" t="s">
        <x:v>128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175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127</x:v>
      </x:c>
      <x:c r="F2471" s="0" t="s">
        <x:v>128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69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127</x:v>
      </x:c>
      <x:c r="F2472" s="0" t="s">
        <x:v>128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15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127</x:v>
      </x:c>
      <x:c r="F2473" s="0" t="s">
        <x:v>128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127</x:v>
      </x:c>
      <x:c r="F2474" s="0" t="s">
        <x:v>128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282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127</x:v>
      </x:c>
      <x:c r="F2475" s="0" t="s">
        <x:v>128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83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127</x:v>
      </x:c>
      <x:c r="F2476" s="0" t="s">
        <x:v>128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127</x:v>
      </x:c>
      <x:c r="F2477" s="0" t="s">
        <x:v>128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20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127</x:v>
      </x:c>
      <x:c r="F2478" s="0" t="s">
        <x:v>128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297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127</x:v>
      </x:c>
      <x:c r="F2479" s="0" t="s">
        <x:v>128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92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127</x:v>
      </x:c>
      <x:c r="F2480" s="0" t="s">
        <x:v>128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127</x:v>
      </x:c>
      <x:c r="F2481" s="0" t="s">
        <x:v>128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23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127</x:v>
      </x:c>
      <x:c r="F2482" s="0" t="s">
        <x:v>128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226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127</x:v>
      </x:c>
      <x:c r="F2483" s="0" t="s">
        <x:v>128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57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127</x:v>
      </x:c>
      <x:c r="F2484" s="0" t="s">
        <x:v>128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127</x:v>
      </x:c>
      <x:c r="F2485" s="0" t="s">
        <x:v>128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14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52</x:v>
      </x:c>
      <x:c r="F2486" s="0" t="s">
        <x:v>129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1084097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52</x:v>
      </x:c>
      <x:c r="F2487" s="0" t="s">
        <x:v>129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230246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52</x:v>
      </x:c>
      <x:c r="F2488" s="0" t="s">
        <x:v>129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151572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52</x:v>
      </x:c>
      <x:c r="F2489" s="0" t="s">
        <x:v>129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66903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52</x:v>
      </x:c>
      <x:c r="F2490" s="0" t="s">
        <x:v>129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13072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52</x:v>
      </x:c>
      <x:c r="F2491" s="0" t="s">
        <x:v>129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2805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52</x:v>
      </x:c>
      <x:c r="F2492" s="0" t="s">
        <x:v>129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1904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52</x:v>
      </x:c>
      <x:c r="F2493" s="0" t="s">
        <x:v>129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756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52</x:v>
      </x:c>
      <x:c r="F2494" s="0" t="s">
        <x:v>129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305006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52</x:v>
      </x:c>
      <x:c r="F2495" s="0" t="s">
        <x:v>129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57192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52</x:v>
      </x:c>
      <x:c r="F2496" s="0" t="s">
        <x:v>129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37844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52</x:v>
      </x:c>
      <x:c r="F2497" s="0" t="s">
        <x:v>129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25563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52</x:v>
      </x:c>
      <x:c r="F2498" s="0" t="s">
        <x:v>129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52421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52</x:v>
      </x:c>
      <x:c r="F2499" s="0" t="s">
        <x:v>129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11307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52</x:v>
      </x:c>
      <x:c r="F2500" s="0" t="s">
        <x:v>129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6671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52</x:v>
      </x:c>
      <x:c r="F2501" s="0" t="s">
        <x:v>129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2611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52</x:v>
      </x:c>
      <x:c r="F2502" s="0" t="s">
        <x:v>129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22879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52</x:v>
      </x:c>
      <x:c r="F2503" s="0" t="s">
        <x:v>129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5059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52</x:v>
      </x:c>
      <x:c r="F2504" s="0" t="s">
        <x:v>129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3408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52</x:v>
      </x:c>
      <x:c r="F2505" s="0" t="s">
        <x:v>129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857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52</x:v>
      </x:c>
      <x:c r="F2506" s="0" t="s">
        <x:v>129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17918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52</x:v>
      </x:c>
      <x:c r="F2507" s="0" t="s">
        <x:v>129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3987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52</x:v>
      </x:c>
      <x:c r="F2508" s="0" t="s">
        <x:v>129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2472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52</x:v>
      </x:c>
      <x:c r="F2509" s="0" t="s">
        <x:v>129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597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52</x:v>
      </x:c>
      <x:c r="F2510" s="0" t="s">
        <x:v>129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8724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52</x:v>
      </x:c>
      <x:c r="F2511" s="0" t="s">
        <x:v>129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2023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52</x:v>
      </x:c>
      <x:c r="F2512" s="0" t="s">
        <x:v>129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1317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52</x:v>
      </x:c>
      <x:c r="F2513" s="0" t="s">
        <x:v>129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313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52</x:v>
      </x:c>
      <x:c r="F2514" s="0" t="s">
        <x:v>129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27432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52</x:v>
      </x:c>
      <x:c r="F2515" s="0" t="s">
        <x:v>129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6417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52</x:v>
      </x:c>
      <x:c r="F2516" s="0" t="s">
        <x:v>129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3966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52</x:v>
      </x:c>
      <x:c r="F2517" s="0" t="s">
        <x:v>129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1445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52</x:v>
      </x:c>
      <x:c r="F2518" s="0" t="s">
        <x:v>129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45857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52</x:v>
      </x:c>
      <x:c r="F2519" s="0" t="s">
        <x:v>129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9995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52</x:v>
      </x:c>
      <x:c r="F2520" s="0" t="s">
        <x:v>129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5908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52</x:v>
      </x:c>
      <x:c r="F2521" s="0" t="s">
        <x:v>129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1618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52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18460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52</x:v>
      </x:c>
      <x:c r="F2523" s="0" t="s">
        <x:v>129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4302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52</x:v>
      </x:c>
      <x:c r="F2524" s="0" t="s">
        <x:v>129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2594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52</x:v>
      </x:c>
      <x:c r="F2525" s="0" t="s">
        <x:v>129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601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52</x:v>
      </x:c>
      <x:c r="F2526" s="0" t="s">
        <x:v>129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20393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52</x:v>
      </x:c>
      <x:c r="F2527" s="0" t="s">
        <x:v>129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4758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52</x:v>
      </x:c>
      <x:c r="F2528" s="0" t="s">
        <x:v>129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2919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52</x:v>
      </x:c>
      <x:c r="F2529" s="0" t="s">
        <x:v>129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1074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52</x:v>
      </x:c>
      <x:c r="F2530" s="0" t="s">
        <x:v>129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32724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52</x:v>
      </x:c>
      <x:c r="F2531" s="0" t="s">
        <x:v>129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7735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52</x:v>
      </x:c>
      <x:c r="F2532" s="0" t="s">
        <x:v>129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4881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52</x:v>
      </x:c>
      <x:c r="F2533" s="0" t="s">
        <x:v>129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984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52</x:v>
      </x:c>
      <x:c r="F2534" s="0" t="s">
        <x:v>129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32452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52</x:v>
      </x:c>
      <x:c r="F2535" s="0" t="s">
        <x:v>129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7254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52</x:v>
      </x:c>
      <x:c r="F2536" s="0" t="s">
        <x:v>129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4803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52</x:v>
      </x:c>
      <x:c r="F2537" s="0" t="s">
        <x:v>129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1700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52</x:v>
      </x:c>
      <x:c r="F2538" s="0" t="s">
        <x:v>129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28805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52</x:v>
      </x:c>
      <x:c r="F2539" s="0" t="s">
        <x:v>129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6397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52</x:v>
      </x:c>
      <x:c r="F2540" s="0" t="s">
        <x:v>129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4153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52</x:v>
      </x:c>
      <x:c r="F2541" s="0" t="s">
        <x:v>129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1331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52</x:v>
      </x:c>
      <x:c r="F2542" s="0" t="s">
        <x:v>129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123983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52</x:v>
      </x:c>
      <x:c r="F2543" s="0" t="s">
        <x:v>129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25907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52</x:v>
      </x:c>
      <x:c r="F2544" s="0" t="s">
        <x:v>129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17616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52</x:v>
      </x:c>
      <x:c r="F2545" s="0" t="s">
        <x:v>129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8468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52</x:v>
      </x:c>
      <x:c r="F2546" s="0" t="s">
        <x:v>129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34363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52</x:v>
      </x:c>
      <x:c r="F2547" s="0" t="s">
        <x:v>129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7361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52</x:v>
      </x:c>
      <x:c r="F2548" s="0" t="s">
        <x:v>129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5155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52</x:v>
      </x:c>
      <x:c r="F2549" s="0" t="s">
        <x:v>129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1620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52</x:v>
      </x:c>
      <x:c r="F2550" s="0" t="s">
        <x:v>129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45966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52</x:v>
      </x:c>
      <x:c r="F2551" s="0" t="s">
        <x:v>129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9618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52</x:v>
      </x:c>
      <x:c r="F2552" s="0" t="s">
        <x:v>129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6701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52</x:v>
      </x:c>
      <x:c r="F2553" s="0" t="s">
        <x:v>129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3742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52</x:v>
      </x:c>
      <x:c r="F2554" s="0" t="s">
        <x:v>129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38085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52</x:v>
      </x:c>
      <x:c r="F2555" s="0" t="s">
        <x:v>129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8679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52</x:v>
      </x:c>
      <x:c r="F2556" s="0" t="s">
        <x:v>129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5695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52</x:v>
      </x:c>
      <x:c r="F2557" s="0" t="s">
        <x:v>129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1457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52</x:v>
      </x:c>
      <x:c r="F2558" s="0" t="s">
        <x:v>129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26138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52</x:v>
      </x:c>
      <x:c r="F2559" s="0" t="s">
        <x:v>129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6003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52</x:v>
      </x:c>
      <x:c r="F2560" s="0" t="s">
        <x:v>129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3919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52</x:v>
      </x:c>
      <x:c r="F2561" s="0" t="s">
        <x:v>129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1561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52</x:v>
      </x:c>
      <x:c r="F2562" s="0" t="s">
        <x:v>129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58321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52</x:v>
      </x:c>
      <x:c r="F2563" s="0" t="s">
        <x:v>129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12200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52</x:v>
      </x:c>
      <x:c r="F2564" s="0" t="s">
        <x:v>129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8437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52</x:v>
      </x:c>
      <x:c r="F2565" s="0" t="s">
        <x:v>129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4791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52</x:v>
      </x:c>
      <x:c r="F2566" s="0" t="s">
        <x:v>129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7322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52</x:v>
      </x:c>
      <x:c r="F2567" s="0" t="s">
        <x:v>129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1580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52</x:v>
      </x:c>
      <x:c r="F2568" s="0" t="s">
        <x:v>129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1107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52</x:v>
      </x:c>
      <x:c r="F2569" s="0" t="s">
        <x:v>129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272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52</x:v>
      </x:c>
      <x:c r="F2570" s="0" t="s">
        <x:v>129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29866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52</x:v>
      </x:c>
      <x:c r="F2571" s="0" t="s">
        <x:v>129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6869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52</x:v>
      </x:c>
      <x:c r="F2572" s="0" t="s">
        <x:v>129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5032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52</x:v>
      </x:c>
      <x:c r="F2573" s="0" t="s">
        <x:v>129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1341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52</x:v>
      </x:c>
      <x:c r="F2574" s="0" t="s">
        <x:v>129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15295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52</x:v>
      </x:c>
      <x:c r="F2575" s="0" t="s">
        <x:v>129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3197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52</x:v>
      </x:c>
      <x:c r="F2576" s="0" t="s">
        <x:v>129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2329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52</x:v>
      </x:c>
      <x:c r="F2577" s="0" t="s">
        <x:v>129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610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52</x:v>
      </x:c>
      <x:c r="F2578" s="0" t="s">
        <x:v>129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14796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52</x:v>
      </x:c>
      <x:c r="F2579" s="0" t="s">
        <x:v>129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3360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52</x:v>
      </x:c>
      <x:c r="F2580" s="0" t="s">
        <x:v>129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2273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52</x:v>
      </x:c>
      <x:c r="F2581" s="0" t="s">
        <x:v>129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970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52</x:v>
      </x:c>
      <x:c r="F2582" s="0" t="s">
        <x:v>129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16931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52</x:v>
      </x:c>
      <x:c r="F2583" s="0" t="s">
        <x:v>129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3873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52</x:v>
      </x:c>
      <x:c r="F2584" s="0" t="s">
        <x:v>129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2442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52</x:v>
      </x:c>
      <x:c r="F2585" s="0" t="s">
        <x:v>129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505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52</x:v>
      </x:c>
      <x:c r="F2586" s="0" t="s">
        <x:v>129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32002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52</x:v>
      </x:c>
      <x:c r="F2587" s="0" t="s">
        <x:v>129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9084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52</x:v>
      </x:c>
      <x:c r="F2588" s="0" t="s">
        <x:v>129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5823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52</x:v>
      </x:c>
      <x:c r="F2589" s="0" t="s">
        <x:v>129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1569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52</x:v>
      </x:c>
      <x:c r="F2590" s="0" t="s">
        <x:v>129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14886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52</x:v>
      </x:c>
      <x:c r="F2591" s="0" t="s">
        <x:v>129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3284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52</x:v>
      </x:c>
      <x:c r="F2592" s="0" t="s">
        <x:v>129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2203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52</x:v>
      </x:c>
      <x:c r="F2593" s="0" t="s">
        <x:v>129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547</x:v>
      </x:c>
    </x:row>
    <x:row r="2594" spans="1:14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111121</x:v>
      </x:c>
    </x:row>
    <x:row r="2595" spans="1:14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53254</x:v>
      </x:c>
    </x:row>
    <x:row r="2596" spans="1:14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37930</x:v>
      </x:c>
    </x:row>
    <x:row r="2597" spans="1:14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24924</x:v>
      </x:c>
    </x:row>
    <x:row r="2598" spans="1:14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54</x:v>
      </x:c>
      <x:c r="F2598" s="0" t="s">
        <x:v>55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1228</x:v>
      </x:c>
    </x:row>
    <x:row r="2599" spans="1:14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54</x:v>
      </x:c>
      <x:c r="F2599" s="0" t="s">
        <x:v>55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605</x:v>
      </x:c>
    </x:row>
    <x:row r="2600" spans="1:14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54</x:v>
      </x:c>
      <x:c r="F2600" s="0" t="s">
        <x:v>55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485</x:v>
      </x:c>
    </x:row>
    <x:row r="2601" spans="1:14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54</x:v>
      </x:c>
      <x:c r="F2601" s="0" t="s">
        <x:v>55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400</x:v>
      </x:c>
    </x:row>
    <x:row r="2602" spans="1:14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54</x:v>
      </x:c>
      <x:c r="F2602" s="0" t="s">
        <x:v>55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42812</x:v>
      </x:c>
    </x:row>
    <x:row r="2603" spans="1:14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54</x:v>
      </x:c>
      <x:c r="F2603" s="0" t="s">
        <x:v>55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22857</x:v>
      </x:c>
    </x:row>
    <x:row r="2604" spans="1:14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54</x:v>
      </x:c>
      <x:c r="F2604" s="0" t="s">
        <x:v>55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15282</x:v>
      </x:c>
    </x:row>
    <x:row r="2605" spans="1:14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54</x:v>
      </x:c>
      <x:c r="F2605" s="0" t="s">
        <x:v>55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6404</x:v>
      </x:c>
    </x:row>
    <x:row r="2606" spans="1:14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54</x:v>
      </x:c>
      <x:c r="F2606" s="0" t="s">
        <x:v>55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4051</x:v>
      </x:c>
    </x:row>
    <x:row r="2607" spans="1:14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54</x:v>
      </x:c>
      <x:c r="F2607" s="0" t="s">
        <x:v>55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2763</x:v>
      </x:c>
    </x:row>
    <x:row r="2608" spans="1:14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54</x:v>
      </x:c>
      <x:c r="F2608" s="0" t="s">
        <x:v>55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2113</x:v>
      </x:c>
    </x:row>
    <x:row r="2609" spans="1:14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793</x:v>
      </x:c>
    </x:row>
    <x:row r="2610" spans="1:14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1900</x:v>
      </x:c>
    </x:row>
    <x:row r="2611" spans="1:14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747</x:v>
      </x:c>
    </x:row>
    <x:row r="2612" spans="1:14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566</x:v>
      </x:c>
    </x:row>
    <x:row r="2613" spans="1:14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383</x:v>
      </x:c>
    </x:row>
    <x:row r="2614" spans="1:14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1154</x:v>
      </x:c>
    </x:row>
    <x:row r="2615" spans="1:14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535</x:v>
      </x:c>
    </x:row>
    <x:row r="2616" spans="1:14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372</x:v>
      </x:c>
    </x:row>
    <x:row r="2617" spans="1:14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244</x:v>
      </x:c>
    </x:row>
    <x:row r="2618" spans="1:14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252</x:v>
      </x:c>
    </x:row>
    <x:row r="2620" spans="1:14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239</x:v>
      </x:c>
    </x:row>
    <x:row r="2621" spans="1:14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174</x:v>
      </x:c>
    </x:row>
    <x:row r="2622" spans="1:14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54</x:v>
      </x:c>
      <x:c r="F2622" s="0" t="s">
        <x:v>55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3388</x:v>
      </x:c>
    </x:row>
    <x:row r="2623" spans="1:14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54</x:v>
      </x:c>
      <x:c r="F2623" s="0" t="s">
        <x:v>55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1483</x:v>
      </x:c>
    </x:row>
    <x:row r="2624" spans="1:14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914</x:v>
      </x:c>
    </x:row>
    <x:row r="2625" spans="1:14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441</x:v>
      </x:c>
    </x:row>
    <x:row r="2626" spans="1:14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54</x:v>
      </x:c>
      <x:c r="F2626" s="0" t="s">
        <x:v>55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2731</x:v>
      </x:c>
    </x:row>
    <x:row r="2627" spans="1:14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54</x:v>
      </x:c>
      <x:c r="F2627" s="0" t="s">
        <x:v>55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2303</x:v>
      </x:c>
    </x:row>
    <x:row r="2628" spans="1:14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54</x:v>
      </x:c>
      <x:c r="F2628" s="0" t="s">
        <x:v>55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1370</x:v>
      </x:c>
    </x:row>
    <x:row r="2629" spans="1:14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307</x:v>
      </x:c>
    </x:row>
    <x:row r="2630" spans="1:14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54</x:v>
      </x:c>
      <x:c r="F2630" s="0" t="s">
        <x:v>55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1541</x:v>
      </x:c>
    </x:row>
    <x:row r="2631" spans="1:14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54</x:v>
      </x:c>
      <x:c r="F2631" s="0" t="s">
        <x:v>55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753</x:v>
      </x:c>
    </x:row>
    <x:row r="2632" spans="1:14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54</x:v>
      </x:c>
      <x:c r="F2632" s="0" t="s">
        <x:v>55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652</x:v>
      </x:c>
    </x:row>
    <x:row r="2633" spans="1:14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54</x:v>
      </x:c>
      <x:c r="F2633" s="0" t="s">
        <x:v>55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54</x:v>
      </x:c>
      <x:c r="F2634" s="0" t="s">
        <x:v>55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1830</x:v>
      </x:c>
    </x:row>
    <x:row r="2635" spans="1:14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54</x:v>
      </x:c>
      <x:c r="F2635" s="0" t="s">
        <x:v>55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756</x:v>
      </x:c>
    </x:row>
    <x:row r="2636" spans="1:14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54</x:v>
      </x:c>
      <x:c r="F2636" s="0" t="s">
        <x:v>55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596</x:v>
      </x:c>
    </x:row>
    <x:row r="2637" spans="1:14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54</x:v>
      </x:c>
      <x:c r="F2637" s="0" t="s">
        <x:v>55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499</x:v>
      </x:c>
    </x:row>
    <x:row r="2638" spans="1:14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54</x:v>
      </x:c>
      <x:c r="F2638" s="0" t="s">
        <x:v>55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2876</x:v>
      </x:c>
    </x:row>
    <x:row r="2639" spans="1:14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54</x:v>
      </x:c>
      <x:c r="F2639" s="0" t="s">
        <x:v>55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1361</x:v>
      </x:c>
    </x:row>
    <x:row r="2640" spans="1:14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54</x:v>
      </x:c>
      <x:c r="F2640" s="0" t="s">
        <x:v>55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917</x:v>
      </x:c>
    </x:row>
    <x:row r="2641" spans="1:14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54</x:v>
      </x:c>
      <x:c r="F2641" s="0" t="s">
        <x:v>55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440</x:v>
      </x:c>
    </x:row>
    <x:row r="2642" spans="1:14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54</x:v>
      </x:c>
      <x:c r="F2642" s="0" t="s">
        <x:v>55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2704</x:v>
      </x:c>
    </x:row>
    <x:row r="2643" spans="1:14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54</x:v>
      </x:c>
      <x:c r="F2643" s="0" t="s">
        <x:v>55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1720</x:v>
      </x:c>
    </x:row>
    <x:row r="2644" spans="1:14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54</x:v>
      </x:c>
      <x:c r="F2644" s="0" t="s">
        <x:v>55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1210</x:v>
      </x:c>
    </x:row>
    <x:row r="2645" spans="1:14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54</x:v>
      </x:c>
      <x:c r="F2645" s="0" t="s">
        <x:v>55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311</x:v>
      </x:c>
    </x:row>
    <x:row r="2646" spans="1:14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54</x:v>
      </x:c>
      <x:c r="F2646" s="0" t="s">
        <x:v>55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2250</x:v>
      </x:c>
    </x:row>
    <x:row r="2647" spans="1:14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54</x:v>
      </x:c>
      <x:c r="F2647" s="0" t="s">
        <x:v>55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1187</x:v>
      </x:c>
    </x:row>
    <x:row r="2648" spans="1:14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54</x:v>
      </x:c>
      <x:c r="F2648" s="0" t="s">
        <x:v>55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843</x:v>
      </x:c>
    </x:row>
    <x:row r="2649" spans="1:14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54</x:v>
      </x:c>
      <x:c r="F2649" s="0" t="s">
        <x:v>55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551</x:v>
      </x:c>
    </x:row>
    <x:row r="2650" spans="1:14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54</x:v>
      </x:c>
      <x:c r="F2650" s="0" t="s">
        <x:v>55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12090</x:v>
      </x:c>
    </x:row>
    <x:row r="2651" spans="1:14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54</x:v>
      </x:c>
      <x:c r="F2651" s="0" t="s">
        <x:v>55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5085</x:v>
      </x:c>
    </x:row>
    <x:row r="2652" spans="1:14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54</x:v>
      </x:c>
      <x:c r="F2652" s="0" t="s">
        <x:v>55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3866</x:v>
      </x:c>
    </x:row>
    <x:row r="2653" spans="1:14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54</x:v>
      </x:c>
      <x:c r="F2653" s="0" t="s">
        <x:v>55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3895</x:v>
      </x:c>
    </x:row>
    <x:row r="2654" spans="1:14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54</x:v>
      </x:c>
      <x:c r="F2654" s="0" t="s">
        <x:v>55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3067</x:v>
      </x:c>
    </x:row>
    <x:row r="2655" spans="1:14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54</x:v>
      </x:c>
      <x:c r="F2655" s="0" t="s">
        <x:v>55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870</x:v>
      </x:c>
    </x:row>
    <x:row r="2656" spans="1:14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54</x:v>
      </x:c>
      <x:c r="F2656" s="0" t="s">
        <x:v>55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655</x:v>
      </x:c>
    </x:row>
    <x:row r="2657" spans="1:14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54</x:v>
      </x:c>
      <x:c r="F2657" s="0" t="s">
        <x:v>55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874</x:v>
      </x:c>
    </x:row>
    <x:row r="2658" spans="1:14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4745</x:v>
      </x:c>
    </x:row>
    <x:row r="2659" spans="1:14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2311</x:v>
      </x:c>
    </x:row>
    <x:row r="2660" spans="1:14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1611</x:v>
      </x:c>
    </x:row>
    <x:row r="2661" spans="1:14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1932</x:v>
      </x:c>
    </x:row>
    <x:row r="2662" spans="1:14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54</x:v>
      </x:c>
      <x:c r="F2662" s="0" t="s">
        <x:v>55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3480</x:v>
      </x:c>
    </x:row>
    <x:row r="2663" spans="1:14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54</x:v>
      </x:c>
      <x:c r="F2663" s="0" t="s">
        <x:v>55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1311</x:v>
      </x:c>
    </x:row>
    <x:row r="2664" spans="1:14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54</x:v>
      </x:c>
      <x:c r="F2664" s="0" t="s">
        <x:v>55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971</x:v>
      </x:c>
    </x:row>
    <x:row r="2665" spans="1:14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54</x:v>
      </x:c>
      <x:c r="F2665" s="0" t="s">
        <x:v>55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738</x:v>
      </x:c>
    </x:row>
    <x:row r="2666" spans="1:14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2791</x:v>
      </x:c>
    </x:row>
    <x:row r="2667" spans="1:14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1133</x:v>
      </x:c>
    </x:row>
    <x:row r="2668" spans="1:14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954</x:v>
      </x:c>
    </x:row>
    <x:row r="2669" spans="1:14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807</x:v>
      </x:c>
    </x:row>
    <x:row r="2670" spans="1:14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54</x:v>
      </x:c>
      <x:c r="F2670" s="0" t="s">
        <x:v>55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5815</x:v>
      </x:c>
    </x:row>
    <x:row r="2671" spans="1:14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54</x:v>
      </x:c>
      <x:c r="F2671" s="0" t="s">
        <x:v>55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1676</x:v>
      </x:c>
    </x:row>
    <x:row r="2672" spans="1:14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54</x:v>
      </x:c>
      <x:c r="F2672" s="0" t="s">
        <x:v>55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1266</x:v>
      </x:c>
    </x:row>
    <x:row r="2673" spans="1:14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54</x:v>
      </x:c>
      <x:c r="F2673" s="0" t="s">
        <x:v>55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2740</x:v>
      </x:c>
    </x:row>
    <x:row r="2674" spans="1:14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54</x:v>
      </x:c>
      <x:c r="F2674" s="0" t="s">
        <x:v>55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484</x:v>
      </x:c>
    </x:row>
    <x:row r="2675" spans="1:14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54</x:v>
      </x:c>
      <x:c r="F2675" s="0" t="s">
        <x:v>55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213</x:v>
      </x:c>
    </x:row>
    <x:row r="2676" spans="1:14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54</x:v>
      </x:c>
      <x:c r="F2676" s="0" t="s">
        <x:v>55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189</x:v>
      </x:c>
    </x:row>
    <x:row r="2677" spans="1:14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54</x:v>
      </x:c>
      <x:c r="F2677" s="0" t="s">
        <x:v>55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135</x:v>
      </x:c>
    </x:row>
    <x:row r="2678" spans="1:14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2434</x:v>
      </x:c>
    </x:row>
    <x:row r="2679" spans="1:14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625</x:v>
      </x:c>
    </x:row>
    <x:row r="2680" spans="1:14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729</x:v>
      </x:c>
    </x:row>
    <x:row r="2681" spans="1:14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774</x:v>
      </x:c>
    </x:row>
    <x:row r="2682" spans="1:14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54</x:v>
      </x:c>
      <x:c r="F2682" s="0" t="s">
        <x:v>55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789</x:v>
      </x:c>
    </x:row>
    <x:row r="2683" spans="1:14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54</x:v>
      </x:c>
      <x:c r="F2683" s="0" t="s">
        <x:v>55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330</x:v>
      </x:c>
    </x:row>
    <x:row r="2684" spans="1:14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54</x:v>
      </x:c>
      <x:c r="F2684" s="0" t="s">
        <x:v>55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288</x:v>
      </x:c>
    </x:row>
    <x:row r="2685" spans="1:14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54</x:v>
      </x:c>
      <x:c r="F2685" s="0" t="s">
        <x:v>55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303</x:v>
      </x:c>
    </x:row>
    <x:row r="2686" spans="1:14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54</x:v>
      </x:c>
      <x:c r="F2686" s="0" t="s">
        <x:v>55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1607</x:v>
      </x:c>
    </x:row>
    <x:row r="2687" spans="1:14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54</x:v>
      </x:c>
      <x:c r="F2687" s="0" t="s">
        <x:v>55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466</x:v>
      </x:c>
    </x:row>
    <x:row r="2688" spans="1:14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54</x:v>
      </x:c>
      <x:c r="F2688" s="0" t="s">
        <x:v>55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438</x:v>
      </x:c>
    </x:row>
    <x:row r="2689" spans="1:14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54</x:v>
      </x:c>
      <x:c r="F2689" s="0" t="s">
        <x:v>55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518</x:v>
      </x:c>
    </x:row>
    <x:row r="2690" spans="1:14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54</x:v>
      </x:c>
      <x:c r="F2690" s="0" t="s">
        <x:v>55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1031</x:v>
      </x:c>
    </x:row>
    <x:row r="2691" spans="1:14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54</x:v>
      </x:c>
      <x:c r="F2691" s="0" t="s">
        <x:v>55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441</x:v>
      </x:c>
    </x:row>
    <x:row r="2692" spans="1:14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54</x:v>
      </x:c>
      <x:c r="F2692" s="0" t="s">
        <x:v>55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239</x:v>
      </x:c>
    </x:row>
    <x:row r="2693" spans="1:14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54</x:v>
      </x:c>
      <x:c r="F2693" s="0" t="s">
        <x:v>55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274</x:v>
      </x:c>
    </x:row>
    <x:row r="2694" spans="1:14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54</x:v>
      </x:c>
      <x:c r="F2694" s="0" t="s">
        <x:v>55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2348</x:v>
      </x:c>
    </x:row>
    <x:row r="2695" spans="1:14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54</x:v>
      </x:c>
      <x:c r="F2695" s="0" t="s">
        <x:v>55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1105</x:v>
      </x:c>
    </x:row>
    <x:row r="2696" spans="1:14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54</x:v>
      </x:c>
      <x:c r="F2696" s="0" t="s">
        <x:v>55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789</x:v>
      </x:c>
    </x:row>
    <x:row r="2697" spans="1:14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54</x:v>
      </x:c>
      <x:c r="F2697" s="0" t="s">
        <x:v>55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547</x:v>
      </x:c>
    </x:row>
    <x:row r="2698" spans="1:14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54</x:v>
      </x:c>
      <x:c r="F2698" s="0" t="s">
        <x:v>55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1225</x:v>
      </x:c>
    </x:row>
    <x:row r="2699" spans="1:14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54</x:v>
      </x:c>
      <x:c r="F2699" s="0" t="s">
        <x:v>55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366</x:v>
      </x:c>
    </x:row>
    <x:row r="2700" spans="1:14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54</x:v>
      </x:c>
      <x:c r="F2700" s="0" t="s">
        <x:v>55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376</x:v>
      </x:c>
    </x:row>
    <x:row r="2701" spans="1:14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54</x:v>
      </x:c>
      <x:c r="F2701" s="0" t="s">
        <x:v>55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220</x:v>
      </x:c>
    </x:row>
    <x:row r="2702" spans="1:14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68</x:v>
      </x:c>
      <x:c r="F2702" s="0" t="s">
        <x:v>118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8358</x:v>
      </x:c>
    </x:row>
    <x:row r="2703" spans="1:14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68</x:v>
      </x:c>
      <x:c r="F2703" s="0" t="s">
        <x:v>118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1044</x:v>
      </x:c>
    </x:row>
    <x:row r="2704" spans="1:14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68</x:v>
      </x:c>
      <x:c r="F2704" s="0" t="s">
        <x:v>118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521</x:v>
      </x:c>
    </x:row>
    <x:row r="2705" spans="1:14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68</x:v>
      </x:c>
      <x:c r="F2705" s="0" t="s">
        <x:v>118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1630</x:v>
      </x:c>
    </x:row>
    <x:row r="2706" spans="1:14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68</x:v>
      </x:c>
      <x:c r="F2706" s="0" t="s">
        <x:v>118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68</x:v>
      </x:c>
      <x:c r="F2707" s="0" t="s">
        <x:v>118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</x:v>
      </x:c>
    </x:row>
    <x:row r="2708" spans="1:14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68</x:v>
      </x:c>
      <x:c r="F2708" s="0" t="s">
        <x:v>118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4</x:v>
      </x:c>
    </x:row>
    <x:row r="2709" spans="1:14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68</x:v>
      </x:c>
      <x:c r="F2709" s="0" t="s">
        <x:v>118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68</x:v>
      </x:c>
      <x:c r="F2710" s="0" t="s">
        <x:v>118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4962</x:v>
      </x:c>
    </x:row>
    <x:row r="2711" spans="1:14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68</x:v>
      </x:c>
      <x:c r="F2711" s="0" t="s">
        <x:v>118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491</x:v>
      </x:c>
    </x:row>
    <x:row r="2712" spans="1:14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68</x:v>
      </x:c>
      <x:c r="F2712" s="0" t="s">
        <x:v>118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242</x:v>
      </x:c>
    </x:row>
    <x:row r="2713" spans="1:14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68</x:v>
      </x:c>
      <x:c r="F2713" s="0" t="s">
        <x:v>118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841</x:v>
      </x:c>
    </x:row>
    <x:row r="2714" spans="1:14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68</x:v>
      </x:c>
      <x:c r="F2714" s="0" t="s">
        <x:v>118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288</x:v>
      </x:c>
    </x:row>
    <x:row r="2715" spans="1:14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68</x:v>
      </x:c>
      <x:c r="F2715" s="0" t="s">
        <x:v>118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69</x:v>
      </x:c>
    </x:row>
    <x:row r="2716" spans="1:14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68</x:v>
      </x:c>
      <x:c r="F2716" s="0" t="s">
        <x:v>118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24</x:v>
      </x:c>
    </x:row>
    <x:row r="2717" spans="1:14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68</x:v>
      </x:c>
      <x:c r="F2717" s="0" t="s">
        <x:v>118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54</x:v>
      </x:c>
    </x:row>
    <x:row r="2718" spans="1:14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68</x:v>
      </x:c>
      <x:c r="F2718" s="0" t="s">
        <x:v>118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160</x:v>
      </x:c>
    </x:row>
    <x:row r="2719" spans="1:14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68</x:v>
      </x:c>
      <x:c r="F2719" s="0" t="s">
        <x:v>118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68</x:v>
      </x:c>
      <x:c r="F2720" s="0" t="s">
        <x:v>118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18</x:v>
      </x:c>
    </x:row>
    <x:row r="2721" spans="1:14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68</x:v>
      </x:c>
      <x:c r="F2721" s="0" t="s">
        <x:v>118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21</x:v>
      </x:c>
    </x:row>
    <x:row r="2722" spans="1:14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68</x:v>
      </x:c>
      <x:c r="F2722" s="0" t="s">
        <x:v>118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68</x:v>
      </x:c>
      <x:c r="F2723" s="0" t="s">
        <x:v>118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17</x:v>
      </x:c>
    </x:row>
    <x:row r="2724" spans="1:14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68</x:v>
      </x:c>
      <x:c r="F2724" s="0" t="s">
        <x:v>118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</x:v>
      </x:c>
    </x:row>
    <x:row r="2725" spans="1:14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68</x:v>
      </x:c>
      <x:c r="F2725" s="0" t="s">
        <x:v>118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</x:v>
      </x:c>
    </x:row>
    <x:row r="2726" spans="1:14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68</x:v>
      </x:c>
      <x:c r="F2726" s="0" t="s">
        <x:v>118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31</x:v>
      </x:c>
    </x:row>
    <x:row r="2727" spans="1:14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68</x:v>
      </x:c>
      <x:c r="F2727" s="0" t="s">
        <x:v>118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68</x:v>
      </x:c>
      <x:c r="F2728" s="0" t="s">
        <x:v>118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68</x:v>
      </x:c>
      <x:c r="F2729" s="0" t="s">
        <x:v>118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68</x:v>
      </x:c>
      <x:c r="F2730" s="0" t="s">
        <x:v>118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227</x:v>
      </x:c>
    </x:row>
    <x:row r="2731" spans="1:14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68</x:v>
      </x:c>
      <x:c r="F2731" s="0" t="s">
        <x:v>118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35</x:v>
      </x:c>
    </x:row>
    <x:row r="2732" spans="1:14">
      <x:c r="A2732" s="0" t="s">
        <x:v>2</x:v>
      </x:c>
      <x:c r="B2732" s="0" t="s">
        <x:v>4</x:v>
      </x:c>
      <x:c r="C2732" s="0" t="s">
        <x:v>132</x:v>
      </x:c>
      <x:c r="D2732" s="0" t="s">
        <x:v>133</x:v>
      </x:c>
      <x:c r="E2732" s="0" t="s">
        <x:v>68</x:v>
      </x:c>
      <x:c r="F2732" s="0" t="s">
        <x:v>118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132</x:v>
      </x:c>
      <x:c r="D2733" s="0" t="s">
        <x:v>133</x:v>
      </x:c>
      <x:c r="E2733" s="0" t="s">
        <x:v>68</x:v>
      </x:c>
      <x:c r="F2733" s="0" t="s">
        <x:v>118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21</x:v>
      </x:c>
    </x:row>
    <x:row r="2734" spans="1:14">
      <x:c r="A2734" s="0" t="s">
        <x:v>2</x:v>
      </x:c>
      <x:c r="B2734" s="0" t="s">
        <x:v>4</x:v>
      </x:c>
      <x:c r="C2734" s="0" t="s">
        <x:v>132</x:v>
      </x:c>
      <x:c r="D2734" s="0" t="s">
        <x:v>133</x:v>
      </x:c>
      <x:c r="E2734" s="0" t="s">
        <x:v>68</x:v>
      </x:c>
      <x:c r="F2734" s="0" t="s">
        <x:v>118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106</x:v>
      </x:c>
    </x:row>
    <x:row r="2735" spans="1:14">
      <x:c r="A2735" s="0" t="s">
        <x:v>2</x:v>
      </x:c>
      <x:c r="B2735" s="0" t="s">
        <x:v>4</x:v>
      </x:c>
      <x:c r="C2735" s="0" t="s">
        <x:v>132</x:v>
      </x:c>
      <x:c r="D2735" s="0" t="s">
        <x:v>133</x:v>
      </x:c>
      <x:c r="E2735" s="0" t="s">
        <x:v>68</x:v>
      </x:c>
      <x:c r="F2735" s="0" t="s">
        <x:v>118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36</x:v>
      </x:c>
    </x:row>
    <x:row r="2736" spans="1:14">
      <x:c r="A2736" s="0" t="s">
        <x:v>2</x:v>
      </x:c>
      <x:c r="B2736" s="0" t="s">
        <x:v>4</x:v>
      </x:c>
      <x:c r="C2736" s="0" t="s">
        <x:v>132</x:v>
      </x:c>
      <x:c r="D2736" s="0" t="s">
        <x:v>133</x:v>
      </x:c>
      <x:c r="E2736" s="0" t="s">
        <x:v>68</x:v>
      </x:c>
      <x:c r="F2736" s="0" t="s">
        <x:v>118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132</x:v>
      </x:c>
      <x:c r="D2737" s="0" t="s">
        <x:v>133</x:v>
      </x:c>
      <x:c r="E2737" s="0" t="s">
        <x:v>68</x:v>
      </x:c>
      <x:c r="F2737" s="0" t="s">
        <x:v>118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14</x:v>
      </x:c>
    </x:row>
    <x:row r="2738" spans="1:14">
      <x:c r="A2738" s="0" t="s">
        <x:v>2</x:v>
      </x:c>
      <x:c r="B2738" s="0" t="s">
        <x:v>4</x:v>
      </x:c>
      <x:c r="C2738" s="0" t="s">
        <x:v>132</x:v>
      </x:c>
      <x:c r="D2738" s="0" t="s">
        <x:v>133</x:v>
      </x:c>
      <x:c r="E2738" s="0" t="s">
        <x:v>68</x:v>
      </x:c>
      <x:c r="F2738" s="0" t="s">
        <x:v>118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99</x:v>
      </x:c>
    </x:row>
    <x:row r="2739" spans="1:14">
      <x:c r="A2739" s="0" t="s">
        <x:v>2</x:v>
      </x:c>
      <x:c r="B2739" s="0" t="s">
        <x:v>4</x:v>
      </x:c>
      <x:c r="C2739" s="0" t="s">
        <x:v>132</x:v>
      </x:c>
      <x:c r="D2739" s="0" t="s">
        <x:v>133</x:v>
      </x:c>
      <x:c r="E2739" s="0" t="s">
        <x:v>68</x:v>
      </x:c>
      <x:c r="F2739" s="0" t="s">
        <x:v>118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132</x:v>
      </x:c>
      <x:c r="D2740" s="0" t="s">
        <x:v>133</x:v>
      </x:c>
      <x:c r="E2740" s="0" t="s">
        <x:v>68</x:v>
      </x:c>
      <x:c r="F2740" s="0" t="s">
        <x:v>118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132</x:v>
      </x:c>
      <x:c r="D2741" s="0" t="s">
        <x:v>133</x:v>
      </x:c>
      <x:c r="E2741" s="0" t="s">
        <x:v>68</x:v>
      </x:c>
      <x:c r="F2741" s="0" t="s">
        <x:v>118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132</x:v>
      </x:c>
      <x:c r="D2742" s="0" t="s">
        <x:v>133</x:v>
      </x:c>
      <x:c r="E2742" s="0" t="s">
        <x:v>68</x:v>
      </x:c>
      <x:c r="F2742" s="0" t="s">
        <x:v>118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104</x:v>
      </x:c>
    </x:row>
    <x:row r="2743" spans="1:14">
      <x:c r="A2743" s="0" t="s">
        <x:v>2</x:v>
      </x:c>
      <x:c r="B2743" s="0" t="s">
        <x:v>4</x:v>
      </x:c>
      <x:c r="C2743" s="0" t="s">
        <x:v>132</x:v>
      </x:c>
      <x:c r="D2743" s="0" t="s">
        <x:v>133</x:v>
      </x:c>
      <x:c r="E2743" s="0" t="s">
        <x:v>68</x:v>
      </x:c>
      <x:c r="F2743" s="0" t="s">
        <x:v>118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132</x:v>
      </x:c>
      <x:c r="D2744" s="0" t="s">
        <x:v>133</x:v>
      </x:c>
      <x:c r="E2744" s="0" t="s">
        <x:v>68</x:v>
      </x:c>
      <x:c r="F2744" s="0" t="s">
        <x:v>118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132</x:v>
      </x:c>
      <x:c r="D2745" s="0" t="s">
        <x:v>133</x:v>
      </x:c>
      <x:c r="E2745" s="0" t="s">
        <x:v>68</x:v>
      </x:c>
      <x:c r="F2745" s="0" t="s">
        <x:v>118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22</x:v>
      </x:c>
    </x:row>
    <x:row r="2746" spans="1:14">
      <x:c r="A2746" s="0" t="s">
        <x:v>2</x:v>
      </x:c>
      <x:c r="B2746" s="0" t="s">
        <x:v>4</x:v>
      </x:c>
      <x:c r="C2746" s="0" t="s">
        <x:v>132</x:v>
      </x:c>
      <x:c r="D2746" s="0" t="s">
        <x:v>133</x:v>
      </x:c>
      <x:c r="E2746" s="0" t="s">
        <x:v>68</x:v>
      </x:c>
      <x:c r="F2746" s="0" t="s">
        <x:v>118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71</x:v>
      </x:c>
    </x:row>
    <x:row r="2747" spans="1:14">
      <x:c r="A2747" s="0" t="s">
        <x:v>2</x:v>
      </x:c>
      <x:c r="B2747" s="0" t="s">
        <x:v>4</x:v>
      </x:c>
      <x:c r="C2747" s="0" t="s">
        <x:v>132</x:v>
      </x:c>
      <x:c r="D2747" s="0" t="s">
        <x:v>133</x:v>
      </x:c>
      <x:c r="E2747" s="0" t="s">
        <x:v>68</x:v>
      </x:c>
      <x:c r="F2747" s="0" t="s">
        <x:v>118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16</x:v>
      </x:c>
    </x:row>
    <x:row r="2748" spans="1:14">
      <x:c r="A2748" s="0" t="s">
        <x:v>2</x:v>
      </x:c>
      <x:c r="B2748" s="0" t="s">
        <x:v>4</x:v>
      </x:c>
      <x:c r="C2748" s="0" t="s">
        <x:v>132</x:v>
      </x:c>
      <x:c r="D2748" s="0" t="s">
        <x:v>133</x:v>
      </x:c>
      <x:c r="E2748" s="0" t="s">
        <x:v>68</x:v>
      </x:c>
      <x:c r="F2748" s="0" t="s">
        <x:v>118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11</x:v>
      </x:c>
    </x:row>
    <x:row r="2749" spans="1:14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68</x:v>
      </x:c>
      <x:c r="F2749" s="0" t="s">
        <x:v>118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15</x:v>
      </x:c>
    </x:row>
    <x:row r="2750" spans="1:14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68</x:v>
      </x:c>
      <x:c r="F2750" s="0" t="s">
        <x:v>118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88</x:v>
      </x:c>
    </x:row>
    <x:row r="2751" spans="1:14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68</x:v>
      </x:c>
      <x:c r="F2751" s="0" t="s">
        <x:v>118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22</x:v>
      </x:c>
    </x:row>
    <x:row r="2752" spans="1:14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68</x:v>
      </x:c>
      <x:c r="F2752" s="0" t="s">
        <x:v>118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</x:v>
      </x:c>
    </x:row>
    <x:row r="2753" spans="1:14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68</x:v>
      </x:c>
      <x:c r="F2753" s="0" t="s">
        <x:v>118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11</x:v>
      </x:c>
    </x:row>
    <x:row r="2754" spans="1:14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68</x:v>
      </x:c>
      <x:c r="F2754" s="0" t="s">
        <x:v>118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99</x:v>
      </x:c>
    </x:row>
    <x:row r="2755" spans="1:14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68</x:v>
      </x:c>
      <x:c r="F2755" s="0" t="s">
        <x:v>118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22</x:v>
      </x:c>
    </x:row>
    <x:row r="2756" spans="1:14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68</x:v>
      </x:c>
      <x:c r="F2756" s="0" t="s">
        <x:v>118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15</x:v>
      </x:c>
    </x:row>
    <x:row r="2757" spans="1:14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68</x:v>
      </x:c>
      <x:c r="F2757" s="0" t="s">
        <x:v>118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68</x:v>
      </x:c>
      <x:c r="F2758" s="0" t="s">
        <x:v>118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434</x:v>
      </x:c>
    </x:row>
    <x:row r="2759" spans="1:14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68</x:v>
      </x:c>
      <x:c r="F2759" s="0" t="s">
        <x:v>118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35</x:v>
      </x:c>
    </x:row>
    <x:row r="2760" spans="1:14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68</x:v>
      </x:c>
      <x:c r="F2760" s="0" t="s">
        <x:v>118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21</x:v>
      </x:c>
    </x:row>
    <x:row r="2761" spans="1:14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68</x:v>
      </x:c>
      <x:c r="F2761" s="0" t="s">
        <x:v>118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150</x:v>
      </x:c>
    </x:row>
    <x:row r="2762" spans="1:14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68</x:v>
      </x:c>
      <x:c r="F2762" s="0" t="s">
        <x:v>118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270</x:v>
      </x:c>
    </x:row>
    <x:row r="2763" spans="1:14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68</x:v>
      </x:c>
      <x:c r="F2763" s="0" t="s">
        <x:v>118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36</x:v>
      </x:c>
    </x:row>
    <x:row r="2764" spans="1:14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68</x:v>
      </x:c>
      <x:c r="F2764" s="0" t="s">
        <x:v>118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68</x:v>
      </x:c>
      <x:c r="F2765" s="0" t="s">
        <x:v>118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28</x:v>
      </x:c>
    </x:row>
    <x:row r="2766" spans="1:14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68</x:v>
      </x:c>
      <x:c r="F2766" s="0" t="s">
        <x:v>118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202</x:v>
      </x:c>
    </x:row>
    <x:row r="2767" spans="1:14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68</x:v>
      </x:c>
      <x:c r="F2767" s="0" t="s">
        <x:v>118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68</x:v>
      </x:c>
      <x:c r="F2768" s="0" t="s">
        <x:v>118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68</x:v>
      </x:c>
      <x:c r="F2769" s="0" t="s">
        <x:v>118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71</x:v>
      </x:c>
    </x:row>
    <x:row r="2770" spans="1:14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68</x:v>
      </x:c>
      <x:c r="F2770" s="0" t="s">
        <x:v>118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133</x:v>
      </x:c>
    </x:row>
    <x:row r="2771" spans="1:14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68</x:v>
      </x:c>
      <x:c r="F2771" s="0" t="s">
        <x:v>118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22</x:v>
      </x:c>
    </x:row>
    <x:row r="2772" spans="1:14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68</x:v>
      </x:c>
      <x:c r="F2772" s="0" t="s">
        <x:v>118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68</x:v>
      </x:c>
      <x:c r="F2773" s="0" t="s">
        <x:v>118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21</x:v>
      </x:c>
    </x:row>
    <x:row r="2774" spans="1:14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68</x:v>
      </x:c>
      <x:c r="F2774" s="0" t="s">
        <x:v>118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101</x:v>
      </x:c>
    </x:row>
    <x:row r="2775" spans="1:14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68</x:v>
      </x:c>
      <x:c r="F2775" s="0" t="s">
        <x:v>118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21</x:v>
      </x:c>
    </x:row>
    <x:row r="2776" spans="1:14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68</x:v>
      </x:c>
      <x:c r="F2776" s="0" t="s">
        <x:v>118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68</x:v>
      </x:c>
      <x:c r="F2777" s="0" t="s">
        <x:v>118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29</x:v>
      </x:c>
    </x:row>
    <x:row r="2778" spans="1:14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68</x:v>
      </x:c>
      <x:c r="F2778" s="0" t="s">
        <x:v>118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553</x:v>
      </x:c>
    </x:row>
    <x:row r="2779" spans="1:14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68</x:v>
      </x:c>
      <x:c r="F2779" s="0" t="s">
        <x:v>118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53</x:v>
      </x:c>
    </x:row>
    <x:row r="2780" spans="1:14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68</x:v>
      </x:c>
      <x:c r="F2780" s="0" t="s">
        <x:v>118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45</x:v>
      </x:c>
    </x:row>
    <x:row r="2781" spans="1:14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68</x:v>
      </x:c>
      <x:c r="F2781" s="0" t="s">
        <x:v>118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213</x:v>
      </x:c>
    </x:row>
    <x:row r="2782" spans="1:14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68</x:v>
      </x:c>
      <x:c r="F2782" s="0" t="s">
        <x:v>118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68</x:v>
      </x:c>
      <x:c r="F2783" s="0" t="s">
        <x:v>118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68</x:v>
      </x:c>
      <x:c r="F2784" s="0" t="s">
        <x:v>118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68</x:v>
      </x:c>
      <x:c r="F2785" s="0" t="s">
        <x:v>118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68</x:v>
      </x:c>
      <x:c r="F2786" s="0" t="s">
        <x:v>118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90</x:v>
      </x:c>
    </x:row>
    <x:row r="2787" spans="1:14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68</x:v>
      </x:c>
      <x:c r="F2787" s="0" t="s">
        <x:v>118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26</x:v>
      </x:c>
    </x:row>
    <x:row r="2788" spans="1:14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68</x:v>
      </x:c>
      <x:c r="F2788" s="0" t="s">
        <x:v>118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68</x:v>
      </x:c>
      <x:c r="F2789" s="0" t="s">
        <x:v>118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17</x:v>
      </x:c>
    </x:row>
    <x:row r="2790" spans="1:14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68</x:v>
      </x:c>
      <x:c r="F2790" s="0" t="s">
        <x:v>118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51</x:v>
      </x:c>
    </x:row>
    <x:row r="2791" spans="1:14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68</x:v>
      </x:c>
      <x:c r="F2791" s="0" t="s">
        <x:v>118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9</x:v>
      </x:c>
    </x:row>
    <x:row r="2792" spans="1:14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68</x:v>
      </x:c>
      <x:c r="F2792" s="0" t="s">
        <x:v>118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</x:v>
      </x:c>
    </x:row>
    <x:row r="2793" spans="1:14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68</x:v>
      </x:c>
      <x:c r="F2793" s="0" t="s">
        <x:v>118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7</x:v>
      </x:c>
    </x:row>
    <x:row r="2794" spans="1:14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68</x:v>
      </x:c>
      <x:c r="F2794" s="0" t="s">
        <x:v>118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65</x:v>
      </x:c>
    </x:row>
    <x:row r="2795" spans="1:14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68</x:v>
      </x:c>
      <x:c r="F2795" s="0" t="s">
        <x:v>118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</x:v>
      </x:c>
    </x:row>
    <x:row r="2796" spans="1:14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68</x:v>
      </x:c>
      <x:c r="F2796" s="0" t="s">
        <x:v>118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</x:v>
      </x:c>
    </x:row>
    <x:row r="2797" spans="1:14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68</x:v>
      </x:c>
      <x:c r="F2797" s="0" t="s">
        <x:v>118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</x:v>
      </x:c>
    </x:row>
    <x:row r="2798" spans="1:14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68</x:v>
      </x:c>
      <x:c r="F2798" s="0" t="s">
        <x:v>118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23</x:v>
      </x:c>
    </x:row>
    <x:row r="2799" spans="1:14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68</x:v>
      </x:c>
      <x:c r="F2799" s="0" t="s">
        <x:v>118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68</x:v>
      </x:c>
      <x:c r="F2800" s="0" t="s">
        <x:v>118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</x:v>
      </x:c>
    </x:row>
    <x:row r="2801" spans="1:14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68</x:v>
      </x:c>
      <x:c r="F2801" s="0" t="s">
        <x:v>118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7</x:v>
      </x:c>
    </x:row>
    <x:row r="2802" spans="1:14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68</x:v>
      </x:c>
      <x:c r="F2802" s="0" t="s">
        <x:v>118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35</x:v>
      </x:c>
    </x:row>
    <x:row r="2803" spans="1:14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68</x:v>
      </x:c>
      <x:c r="F2803" s="0" t="s">
        <x:v>118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12</x:v>
      </x:c>
    </x:row>
    <x:row r="2804" spans="1:14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68</x:v>
      </x:c>
      <x:c r="F2804" s="0" t="s">
        <x:v>118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68</x:v>
      </x:c>
      <x:c r="F2805" s="0" t="s">
        <x:v>118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68</x:v>
      </x:c>
      <x:c r="F2806" s="0" t="s">
        <x:v>118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26</x:v>
      </x:c>
    </x:row>
    <x:row r="2807" spans="1:14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68</x:v>
      </x:c>
      <x:c r="F2807" s="0" t="s">
        <x:v>118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68</x:v>
      </x:c>
      <x:c r="F2808" s="0" t="s">
        <x:v>118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</x:v>
      </x:c>
    </x:row>
    <x:row r="2809" spans="1:14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68</x:v>
      </x:c>
      <x:c r="F2809" s="0" t="s">
        <x:v>118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11</x:v>
      </x:c>
    </x:row>
    <x:row r="2810" spans="1:14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70</x:v>
      </x:c>
      <x:c r="F2810" s="0" t="s">
        <x:v>119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60685</x:v>
      </x:c>
    </x:row>
    <x:row r="2811" spans="1:14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70</x:v>
      </x:c>
      <x:c r="F2811" s="0" t="s">
        <x:v>119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32937</x:v>
      </x:c>
    </x:row>
    <x:row r="2812" spans="1:14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70</x:v>
      </x:c>
      <x:c r="F2812" s="0" t="s">
        <x:v>119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55761</x:v>
      </x:c>
    </x:row>
    <x:row r="2813" spans="1:14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70</x:v>
      </x:c>
      <x:c r="F2813" s="0" t="s">
        <x:v>119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20010</x:v>
      </x:c>
    </x:row>
    <x:row r="2814" spans="1:14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70</x:v>
      </x:c>
      <x:c r="F2814" s="0" t="s">
        <x:v>119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154</x:v>
      </x:c>
    </x:row>
    <x:row r="2815" spans="1:14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70</x:v>
      </x:c>
      <x:c r="F2815" s="0" t="s">
        <x:v>119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314</x:v>
      </x:c>
    </x:row>
    <x:row r="2816" spans="1:14">
      <x:c r="A2816" s="0" t="s">
        <x:v>2</x:v>
      </x:c>
      <x:c r="B2816" s="0" t="s">
        <x:v>4</x:v>
      </x:c>
      <x:c r="C2816" s="0" t="s">
        <x:v>132</x:v>
      </x:c>
      <x:c r="D2816" s="0" t="s">
        <x:v>133</x:v>
      </x:c>
      <x:c r="E2816" s="0" t="s">
        <x:v>70</x:v>
      </x:c>
      <x:c r="F2816" s="0" t="s">
        <x:v>119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509</x:v>
      </x:c>
    </x:row>
    <x:row r="2817" spans="1:14">
      <x:c r="A2817" s="0" t="s">
        <x:v>2</x:v>
      </x:c>
      <x:c r="B2817" s="0" t="s">
        <x:v>4</x:v>
      </x:c>
      <x:c r="C2817" s="0" t="s">
        <x:v>132</x:v>
      </x:c>
      <x:c r="D2817" s="0" t="s">
        <x:v>133</x:v>
      </x:c>
      <x:c r="E2817" s="0" t="s">
        <x:v>70</x:v>
      </x:c>
      <x:c r="F2817" s="0" t="s">
        <x:v>119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106</x:v>
      </x:c>
    </x:row>
    <x:row r="2818" spans="1:14">
      <x:c r="A2818" s="0" t="s">
        <x:v>2</x:v>
      </x:c>
      <x:c r="B2818" s="0" t="s">
        <x:v>4</x:v>
      </x:c>
      <x:c r="C2818" s="0" t="s">
        <x:v>132</x:v>
      </x:c>
      <x:c r="D2818" s="0" t="s">
        <x:v>133</x:v>
      </x:c>
      <x:c r="E2818" s="0" t="s">
        <x:v>70</x:v>
      </x:c>
      <x:c r="F2818" s="0" t="s">
        <x:v>119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42308</x:v>
      </x:c>
    </x:row>
    <x:row r="2819" spans="1:14">
      <x:c r="A2819" s="0" t="s">
        <x:v>2</x:v>
      </x:c>
      <x:c r="B2819" s="0" t="s">
        <x:v>4</x:v>
      </x:c>
      <x:c r="C2819" s="0" t="s">
        <x:v>132</x:v>
      </x:c>
      <x:c r="D2819" s="0" t="s">
        <x:v>133</x:v>
      </x:c>
      <x:c r="E2819" s="0" t="s">
        <x:v>70</x:v>
      </x:c>
      <x:c r="F2819" s="0" t="s">
        <x:v>119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3874</x:v>
      </x:c>
    </x:row>
    <x:row r="2820" spans="1:14">
      <x:c r="A2820" s="0" t="s">
        <x:v>2</x:v>
      </x:c>
      <x:c r="B2820" s="0" t="s">
        <x:v>4</x:v>
      </x:c>
      <x:c r="C2820" s="0" t="s">
        <x:v>132</x:v>
      </x:c>
      <x:c r="D2820" s="0" t="s">
        <x:v>133</x:v>
      </x:c>
      <x:c r="E2820" s="0" t="s">
        <x:v>70</x:v>
      </x:c>
      <x:c r="F2820" s="0" t="s">
        <x:v>119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10171</x:v>
      </x:c>
    </x:row>
    <x:row r="2821" spans="1:14">
      <x:c r="A2821" s="0" t="s">
        <x:v>2</x:v>
      </x:c>
      <x:c r="B2821" s="0" t="s">
        <x:v>4</x:v>
      </x:c>
      <x:c r="C2821" s="0" t="s">
        <x:v>132</x:v>
      </x:c>
      <x:c r="D2821" s="0" t="s">
        <x:v>133</x:v>
      </x:c>
      <x:c r="E2821" s="0" t="s">
        <x:v>70</x:v>
      </x:c>
      <x:c r="F2821" s="0" t="s">
        <x:v>119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10266</x:v>
      </x:c>
    </x:row>
    <x:row r="2822" spans="1:14">
      <x:c r="A2822" s="0" t="s">
        <x:v>2</x:v>
      </x:c>
      <x:c r="B2822" s="0" t="s">
        <x:v>4</x:v>
      </x:c>
      <x:c r="C2822" s="0" t="s">
        <x:v>132</x:v>
      </x:c>
      <x:c r="D2822" s="0" t="s">
        <x:v>133</x:v>
      </x:c>
      <x:c r="E2822" s="0" t="s">
        <x:v>70</x:v>
      </x:c>
      <x:c r="F2822" s="0" t="s">
        <x:v>119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2106</x:v>
      </x:c>
    </x:row>
    <x:row r="2823" spans="1:14">
      <x:c r="A2823" s="0" t="s">
        <x:v>2</x:v>
      </x:c>
      <x:c r="B2823" s="0" t="s">
        <x:v>4</x:v>
      </x:c>
      <x:c r="C2823" s="0" t="s">
        <x:v>132</x:v>
      </x:c>
      <x:c r="D2823" s="0" t="s">
        <x:v>133</x:v>
      </x:c>
      <x:c r="E2823" s="0" t="s">
        <x:v>70</x:v>
      </x:c>
      <x:c r="F2823" s="0" t="s">
        <x:v>119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1686</x:v>
      </x:c>
    </x:row>
    <x:row r="2824" spans="1:14">
      <x:c r="A2824" s="0" t="s">
        <x:v>2</x:v>
      </x:c>
      <x:c r="B2824" s="0" t="s">
        <x:v>4</x:v>
      </x:c>
      <x:c r="C2824" s="0" t="s">
        <x:v>132</x:v>
      </x:c>
      <x:c r="D2824" s="0" t="s">
        <x:v>133</x:v>
      </x:c>
      <x:c r="E2824" s="0" t="s">
        <x:v>70</x:v>
      </x:c>
      <x:c r="F2824" s="0" t="s">
        <x:v>119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1868</x:v>
      </x:c>
    </x:row>
    <x:row r="2825" spans="1:14">
      <x:c r="A2825" s="0" t="s">
        <x:v>2</x:v>
      </x:c>
      <x:c r="B2825" s="0" t="s">
        <x:v>4</x:v>
      </x:c>
      <x:c r="C2825" s="0" t="s">
        <x:v>132</x:v>
      </x:c>
      <x:c r="D2825" s="0" t="s">
        <x:v>133</x:v>
      </x:c>
      <x:c r="E2825" s="0" t="s">
        <x:v>70</x:v>
      </x:c>
      <x:c r="F2825" s="0" t="s">
        <x:v>119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824</x:v>
      </x:c>
    </x:row>
    <x:row r="2826" spans="1:14">
      <x:c r="A2826" s="0" t="s">
        <x:v>2</x:v>
      </x:c>
      <x:c r="B2826" s="0" t="s">
        <x:v>4</x:v>
      </x:c>
      <x:c r="C2826" s="0" t="s">
        <x:v>132</x:v>
      </x:c>
      <x:c r="D2826" s="0" t="s">
        <x:v>133</x:v>
      </x:c>
      <x:c r="E2826" s="0" t="s">
        <x:v>70</x:v>
      </x:c>
      <x:c r="F2826" s="0" t="s">
        <x:v>119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299</x:v>
      </x:c>
    </x:row>
    <x:row r="2827" spans="1:14">
      <x:c r="A2827" s="0" t="s">
        <x:v>2</x:v>
      </x:c>
      <x:c r="B2827" s="0" t="s">
        <x:v>4</x:v>
      </x:c>
      <x:c r="C2827" s="0" t="s">
        <x:v>132</x:v>
      </x:c>
      <x:c r="D2827" s="0" t="s">
        <x:v>133</x:v>
      </x:c>
      <x:c r="E2827" s="0" t="s">
        <x:v>70</x:v>
      </x:c>
      <x:c r="F2827" s="0" t="s">
        <x:v>119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932</x:v>
      </x:c>
    </x:row>
    <x:row r="2828" spans="1:14">
      <x:c r="A2828" s="0" t="s">
        <x:v>2</x:v>
      </x:c>
      <x:c r="B2828" s="0" t="s">
        <x:v>4</x:v>
      </x:c>
      <x:c r="C2828" s="0" t="s">
        <x:v>132</x:v>
      </x:c>
      <x:c r="D2828" s="0" t="s">
        <x:v>133</x:v>
      </x:c>
      <x:c r="E2828" s="0" t="s">
        <x:v>70</x:v>
      </x:c>
      <x:c r="F2828" s="0" t="s">
        <x:v>119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1397</x:v>
      </x:c>
    </x:row>
    <x:row r="2829" spans="1:14">
      <x:c r="A2829" s="0" t="s">
        <x:v>2</x:v>
      </x:c>
      <x:c r="B2829" s="0" t="s">
        <x:v>4</x:v>
      </x:c>
      <x:c r="C2829" s="0" t="s">
        <x:v>132</x:v>
      </x:c>
      <x:c r="D2829" s="0" t="s">
        <x:v>133</x:v>
      </x:c>
      <x:c r="E2829" s="0" t="s">
        <x:v>70</x:v>
      </x:c>
      <x:c r="F2829" s="0" t="s">
        <x:v>119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224</x:v>
      </x:c>
    </x:row>
    <x:row r="2830" spans="1:14">
      <x:c r="A2830" s="0" t="s">
        <x:v>2</x:v>
      </x:c>
      <x:c r="B2830" s="0" t="s">
        <x:v>4</x:v>
      </x:c>
      <x:c r="C2830" s="0" t="s">
        <x:v>132</x:v>
      </x:c>
      <x:c r="D2830" s="0" t="s">
        <x:v>133</x:v>
      </x:c>
      <x:c r="E2830" s="0" t="s">
        <x:v>70</x:v>
      </x:c>
      <x:c r="F2830" s="0" t="s">
        <x:v>119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212</x:v>
      </x:c>
    </x:row>
    <x:row r="2831" spans="1:14">
      <x:c r="A2831" s="0" t="s">
        <x:v>2</x:v>
      </x:c>
      <x:c r="B2831" s="0" t="s">
        <x:v>4</x:v>
      </x:c>
      <x:c r="C2831" s="0" t="s">
        <x:v>132</x:v>
      </x:c>
      <x:c r="D2831" s="0" t="s">
        <x:v>133</x:v>
      </x:c>
      <x:c r="E2831" s="0" t="s">
        <x:v>70</x:v>
      </x:c>
      <x:c r="F2831" s="0" t="s">
        <x:v>119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728</x:v>
      </x:c>
    </x:row>
    <x:row r="2832" spans="1:14">
      <x:c r="A2832" s="0" t="s">
        <x:v>2</x:v>
      </x:c>
      <x:c r="B2832" s="0" t="s">
        <x:v>4</x:v>
      </x:c>
      <x:c r="C2832" s="0" t="s">
        <x:v>132</x:v>
      </x:c>
      <x:c r="D2832" s="0" t="s">
        <x:v>133</x:v>
      </x:c>
      <x:c r="E2832" s="0" t="s">
        <x:v>70</x:v>
      </x:c>
      <x:c r="F2832" s="0" t="s">
        <x:v>119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1091</x:v>
      </x:c>
    </x:row>
    <x:row r="2833" spans="1:14">
      <x:c r="A2833" s="0" t="s">
        <x:v>2</x:v>
      </x:c>
      <x:c r="B2833" s="0" t="s">
        <x:v>4</x:v>
      </x:c>
      <x:c r="C2833" s="0" t="s">
        <x:v>132</x:v>
      </x:c>
      <x:c r="D2833" s="0" t="s">
        <x:v>133</x:v>
      </x:c>
      <x:c r="E2833" s="0" t="s">
        <x:v>70</x:v>
      </x:c>
      <x:c r="F2833" s="0" t="s">
        <x:v>119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149</x:v>
      </x:c>
    </x:row>
    <x:row r="2834" spans="1:14">
      <x:c r="A2834" s="0" t="s">
        <x:v>2</x:v>
      </x:c>
      <x:c r="B2834" s="0" t="s">
        <x:v>4</x:v>
      </x:c>
      <x:c r="C2834" s="0" t="s">
        <x:v>132</x:v>
      </x:c>
      <x:c r="D2834" s="0" t="s">
        <x:v>133</x:v>
      </x:c>
      <x:c r="E2834" s="0" t="s">
        <x:v>70</x:v>
      </x:c>
      <x:c r="F2834" s="0" t="s">
        <x:v>119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84</x:v>
      </x:c>
    </x:row>
    <x:row r="2835" spans="1:14">
      <x:c r="A2835" s="0" t="s">
        <x:v>2</x:v>
      </x:c>
      <x:c r="B2835" s="0" t="s">
        <x:v>4</x:v>
      </x:c>
      <x:c r="C2835" s="0" t="s">
        <x:v>132</x:v>
      </x:c>
      <x:c r="D2835" s="0" t="s">
        <x:v>133</x:v>
      </x:c>
      <x:c r="E2835" s="0" t="s">
        <x:v>70</x:v>
      </x:c>
      <x:c r="F2835" s="0" t="s">
        <x:v>119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454</x:v>
      </x:c>
    </x:row>
    <x:row r="2836" spans="1:14">
      <x:c r="A2836" s="0" t="s">
        <x:v>2</x:v>
      </x:c>
      <x:c r="B2836" s="0" t="s">
        <x:v>4</x:v>
      </x:c>
      <x:c r="C2836" s="0" t="s">
        <x:v>132</x:v>
      </x:c>
      <x:c r="D2836" s="0" t="s">
        <x:v>133</x:v>
      </x:c>
      <x:c r="E2836" s="0" t="s">
        <x:v>70</x:v>
      </x:c>
      <x:c r="F2836" s="0" t="s">
        <x:v>119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651</x:v>
      </x:c>
    </x:row>
    <x:row r="2837" spans="1:14">
      <x:c r="A2837" s="0" t="s">
        <x:v>2</x:v>
      </x:c>
      <x:c r="B2837" s="0" t="s">
        <x:v>4</x:v>
      </x:c>
      <x:c r="C2837" s="0" t="s">
        <x:v>132</x:v>
      </x:c>
      <x:c r="D2837" s="0" t="s">
        <x:v>133</x:v>
      </x:c>
      <x:c r="E2837" s="0" t="s">
        <x:v>70</x:v>
      </x:c>
      <x:c r="F2837" s="0" t="s">
        <x:v>119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98</x:v>
      </x:c>
    </x:row>
    <x:row r="2838" spans="1:14">
      <x:c r="A2838" s="0" t="s">
        <x:v>2</x:v>
      </x:c>
      <x:c r="B2838" s="0" t="s">
        <x:v>4</x:v>
      </x:c>
      <x:c r="C2838" s="0" t="s">
        <x:v>132</x:v>
      </x:c>
      <x:c r="D2838" s="0" t="s">
        <x:v>133</x:v>
      </x:c>
      <x:c r="E2838" s="0" t="s">
        <x:v>70</x:v>
      </x:c>
      <x:c r="F2838" s="0" t="s">
        <x:v>119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729</x:v>
      </x:c>
    </x:row>
    <x:row r="2839" spans="1:14">
      <x:c r="A2839" s="0" t="s">
        <x:v>2</x:v>
      </x:c>
      <x:c r="B2839" s="0" t="s">
        <x:v>4</x:v>
      </x:c>
      <x:c r="C2839" s="0" t="s">
        <x:v>132</x:v>
      </x:c>
      <x:c r="D2839" s="0" t="s">
        <x:v>133</x:v>
      </x:c>
      <x:c r="E2839" s="0" t="s">
        <x:v>70</x:v>
      </x:c>
      <x:c r="F2839" s="0" t="s">
        <x:v>119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1103</x:v>
      </x:c>
    </x:row>
    <x:row r="2840" spans="1:14">
      <x:c r="A2840" s="0" t="s">
        <x:v>2</x:v>
      </x:c>
      <x:c r="B2840" s="0" t="s">
        <x:v>4</x:v>
      </x:c>
      <x:c r="C2840" s="0" t="s">
        <x:v>132</x:v>
      </x:c>
      <x:c r="D2840" s="0" t="s">
        <x:v>133</x:v>
      </x:c>
      <x:c r="E2840" s="0" t="s">
        <x:v>70</x:v>
      </x:c>
      <x:c r="F2840" s="0" t="s">
        <x:v>119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1712</x:v>
      </x:c>
    </x:row>
    <x:row r="2841" spans="1:14">
      <x:c r="A2841" s="0" t="s">
        <x:v>2</x:v>
      </x:c>
      <x:c r="B2841" s="0" t="s">
        <x:v>4</x:v>
      </x:c>
      <x:c r="C2841" s="0" t="s">
        <x:v>132</x:v>
      </x:c>
      <x:c r="D2841" s="0" t="s">
        <x:v>133</x:v>
      </x:c>
      <x:c r="E2841" s="0" t="s">
        <x:v>70</x:v>
      </x:c>
      <x:c r="F2841" s="0" t="s">
        <x:v>119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491</x:v>
      </x:c>
    </x:row>
    <x:row r="2842" spans="1:14">
      <x:c r="A2842" s="0" t="s">
        <x:v>2</x:v>
      </x:c>
      <x:c r="B2842" s="0" t="s">
        <x:v>4</x:v>
      </x:c>
      <x:c r="C2842" s="0" t="s">
        <x:v>132</x:v>
      </x:c>
      <x:c r="D2842" s="0" t="s">
        <x:v>133</x:v>
      </x:c>
      <x:c r="E2842" s="0" t="s">
        <x:v>70</x:v>
      </x:c>
      <x:c r="F2842" s="0" t="s">
        <x:v>119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2160</x:v>
      </x:c>
    </x:row>
    <x:row r="2843" spans="1:14">
      <x:c r="A2843" s="0" t="s">
        <x:v>2</x:v>
      </x:c>
      <x:c r="B2843" s="0" t="s">
        <x:v>4</x:v>
      </x:c>
      <x:c r="C2843" s="0" t="s">
        <x:v>132</x:v>
      </x:c>
      <x:c r="D2843" s="0" t="s">
        <x:v>133</x:v>
      </x:c>
      <x:c r="E2843" s="0" t="s">
        <x:v>70</x:v>
      </x:c>
      <x:c r="F2843" s="0" t="s">
        <x:v>119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1674</x:v>
      </x:c>
    </x:row>
    <x:row r="2844" spans="1:14">
      <x:c r="A2844" s="0" t="s">
        <x:v>2</x:v>
      </x:c>
      <x:c r="B2844" s="0" t="s">
        <x:v>4</x:v>
      </x:c>
      <x:c r="C2844" s="0" t="s">
        <x:v>132</x:v>
      </x:c>
      <x:c r="D2844" s="0" t="s">
        <x:v>133</x:v>
      </x:c>
      <x:c r="E2844" s="0" t="s">
        <x:v>70</x:v>
      </x:c>
      <x:c r="F2844" s="0" t="s">
        <x:v>119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2551</x:v>
      </x:c>
    </x:row>
    <x:row r="2845" spans="1:14">
      <x:c r="A2845" s="0" t="s">
        <x:v>2</x:v>
      </x:c>
      <x:c r="B2845" s="0" t="s">
        <x:v>4</x:v>
      </x:c>
      <x:c r="C2845" s="0" t="s">
        <x:v>132</x:v>
      </x:c>
      <x:c r="D2845" s="0" t="s">
        <x:v>133</x:v>
      </x:c>
      <x:c r="E2845" s="0" t="s">
        <x:v>70</x:v>
      </x:c>
      <x:c r="F2845" s="0" t="s">
        <x:v>119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793</x:v>
      </x:c>
    </x:row>
    <x:row r="2846" spans="1:14">
      <x:c r="A2846" s="0" t="s">
        <x:v>2</x:v>
      </x:c>
      <x:c r="B2846" s="0" t="s">
        <x:v>4</x:v>
      </x:c>
      <x:c r="C2846" s="0" t="s">
        <x:v>132</x:v>
      </x:c>
      <x:c r="D2846" s="0" t="s">
        <x:v>133</x:v>
      </x:c>
      <x:c r="E2846" s="0" t="s">
        <x:v>70</x:v>
      </x:c>
      <x:c r="F2846" s="0" t="s">
        <x:v>119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230</x:v>
      </x:c>
    </x:row>
    <x:row r="2847" spans="1:14">
      <x:c r="A2847" s="0" t="s">
        <x:v>2</x:v>
      </x:c>
      <x:c r="B2847" s="0" t="s">
        <x:v>4</x:v>
      </x:c>
      <x:c r="C2847" s="0" t="s">
        <x:v>132</x:v>
      </x:c>
      <x:c r="D2847" s="0" t="s">
        <x:v>133</x:v>
      </x:c>
      <x:c r="E2847" s="0" t="s">
        <x:v>70</x:v>
      </x:c>
      <x:c r="F2847" s="0" t="s">
        <x:v>119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880</x:v>
      </x:c>
    </x:row>
    <x:row r="2848" spans="1:14">
      <x:c r="A2848" s="0" t="s">
        <x:v>2</x:v>
      </x:c>
      <x:c r="B2848" s="0" t="s">
        <x:v>4</x:v>
      </x:c>
      <x:c r="C2848" s="0" t="s">
        <x:v>132</x:v>
      </x:c>
      <x:c r="D2848" s="0" t="s">
        <x:v>133</x:v>
      </x:c>
      <x:c r="E2848" s="0" t="s">
        <x:v>70</x:v>
      </x:c>
      <x:c r="F2848" s="0" t="s">
        <x:v>119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1005</x:v>
      </x:c>
    </x:row>
    <x:row r="2849" spans="1:14">
      <x:c r="A2849" s="0" t="s">
        <x:v>2</x:v>
      </x:c>
      <x:c r="B2849" s="0" t="s">
        <x:v>4</x:v>
      </x:c>
      <x:c r="C2849" s="0" t="s">
        <x:v>132</x:v>
      </x:c>
      <x:c r="D2849" s="0" t="s">
        <x:v>133</x:v>
      </x:c>
      <x:c r="E2849" s="0" t="s">
        <x:v>70</x:v>
      </x:c>
      <x:c r="F2849" s="0" t="s">
        <x:v>119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196</x:v>
      </x:c>
    </x:row>
    <x:row r="2850" spans="1:14">
      <x:c r="A2850" s="0" t="s">
        <x:v>2</x:v>
      </x:c>
      <x:c r="B2850" s="0" t="s">
        <x:v>4</x:v>
      </x:c>
      <x:c r="C2850" s="0" t="s">
        <x:v>132</x:v>
      </x:c>
      <x:c r="D2850" s="0" t="s">
        <x:v>133</x:v>
      </x:c>
      <x:c r="E2850" s="0" t="s">
        <x:v>70</x:v>
      </x:c>
      <x:c r="F2850" s="0" t="s">
        <x:v>119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347</x:v>
      </x:c>
    </x:row>
    <x:row r="2851" spans="1:14">
      <x:c r="A2851" s="0" t="s">
        <x:v>2</x:v>
      </x:c>
      <x:c r="B2851" s="0" t="s">
        <x:v>4</x:v>
      </x:c>
      <x:c r="C2851" s="0" t="s">
        <x:v>132</x:v>
      </x:c>
      <x:c r="D2851" s="0" t="s">
        <x:v>133</x:v>
      </x:c>
      <x:c r="E2851" s="0" t="s">
        <x:v>70</x:v>
      </x:c>
      <x:c r="F2851" s="0" t="s">
        <x:v>119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797</x:v>
      </x:c>
    </x:row>
    <x:row r="2852" spans="1:14">
      <x:c r="A2852" s="0" t="s">
        <x:v>2</x:v>
      </x:c>
      <x:c r="B2852" s="0" t="s">
        <x:v>4</x:v>
      </x:c>
      <x:c r="C2852" s="0" t="s">
        <x:v>132</x:v>
      </x:c>
      <x:c r="D2852" s="0" t="s">
        <x:v>133</x:v>
      </x:c>
      <x:c r="E2852" s="0" t="s">
        <x:v>70</x:v>
      </x:c>
      <x:c r="F2852" s="0" t="s">
        <x:v>119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1145</x:v>
      </x:c>
    </x:row>
    <x:row r="2853" spans="1:14">
      <x:c r="A2853" s="0" t="s">
        <x:v>2</x:v>
      </x:c>
      <x:c r="B2853" s="0" t="s">
        <x:v>4</x:v>
      </x:c>
      <x:c r="C2853" s="0" t="s">
        <x:v>132</x:v>
      </x:c>
      <x:c r="D2853" s="0" t="s">
        <x:v>133</x:v>
      </x:c>
      <x:c r="E2853" s="0" t="s">
        <x:v>70</x:v>
      </x:c>
      <x:c r="F2853" s="0" t="s">
        <x:v>119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217</x:v>
      </x:c>
    </x:row>
    <x:row r="2854" spans="1:14">
      <x:c r="A2854" s="0" t="s">
        <x:v>2</x:v>
      </x:c>
      <x:c r="B2854" s="0" t="s">
        <x:v>4</x:v>
      </x:c>
      <x:c r="C2854" s="0" t="s">
        <x:v>132</x:v>
      </x:c>
      <x:c r="D2854" s="0" t="s">
        <x:v>133</x:v>
      </x:c>
      <x:c r="E2854" s="0" t="s">
        <x:v>70</x:v>
      </x:c>
      <x:c r="F2854" s="0" t="s">
        <x:v>119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281</x:v>
      </x:c>
    </x:row>
    <x:row r="2855" spans="1:14">
      <x:c r="A2855" s="0" t="s">
        <x:v>2</x:v>
      </x:c>
      <x:c r="B2855" s="0" t="s">
        <x:v>4</x:v>
      </x:c>
      <x:c r="C2855" s="0" t="s">
        <x:v>132</x:v>
      </x:c>
      <x:c r="D2855" s="0" t="s">
        <x:v>133</x:v>
      </x:c>
      <x:c r="E2855" s="0" t="s">
        <x:v>70</x:v>
      </x:c>
      <x:c r="F2855" s="0" t="s">
        <x:v>119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1272</x:v>
      </x:c>
    </x:row>
    <x:row r="2856" spans="1:14">
      <x:c r="A2856" s="0" t="s">
        <x:v>2</x:v>
      </x:c>
      <x:c r="B2856" s="0" t="s">
        <x:v>4</x:v>
      </x:c>
      <x:c r="C2856" s="0" t="s">
        <x:v>132</x:v>
      </x:c>
      <x:c r="D2856" s="0" t="s">
        <x:v>133</x:v>
      </x:c>
      <x:c r="E2856" s="0" t="s">
        <x:v>70</x:v>
      </x:c>
      <x:c r="F2856" s="0" t="s">
        <x:v>119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2092</x:v>
      </x:c>
    </x:row>
    <x:row r="2857" spans="1:14">
      <x:c r="A2857" s="0" t="s">
        <x:v>2</x:v>
      </x:c>
      <x:c r="B2857" s="0" t="s">
        <x:v>4</x:v>
      </x:c>
      <x:c r="C2857" s="0" t="s">
        <x:v>132</x:v>
      </x:c>
      <x:c r="D2857" s="0" t="s">
        <x:v>133</x:v>
      </x:c>
      <x:c r="E2857" s="0" t="s">
        <x:v>70</x:v>
      </x:c>
      <x:c r="F2857" s="0" t="s">
        <x:v>119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251</x:v>
      </x:c>
    </x:row>
    <x:row r="2858" spans="1:14">
      <x:c r="A2858" s="0" t="s">
        <x:v>2</x:v>
      </x:c>
      <x:c r="B2858" s="0" t="s">
        <x:v>4</x:v>
      </x:c>
      <x:c r="C2858" s="0" t="s">
        <x:v>132</x:v>
      </x:c>
      <x:c r="D2858" s="0" t="s">
        <x:v>133</x:v>
      </x:c>
      <x:c r="E2858" s="0" t="s">
        <x:v>70</x:v>
      </x:c>
      <x:c r="F2858" s="0" t="s">
        <x:v>119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1177</x:v>
      </x:c>
    </x:row>
    <x:row r="2859" spans="1:14">
      <x:c r="A2859" s="0" t="s">
        <x:v>2</x:v>
      </x:c>
      <x:c r="B2859" s="0" t="s">
        <x:v>4</x:v>
      </x:c>
      <x:c r="C2859" s="0" t="s">
        <x:v>132</x:v>
      </x:c>
      <x:c r="D2859" s="0" t="s">
        <x:v>133</x:v>
      </x:c>
      <x:c r="E2859" s="0" t="s">
        <x:v>70</x:v>
      </x:c>
      <x:c r="F2859" s="0" t="s">
        <x:v>119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670</x:v>
      </x:c>
    </x:row>
    <x:row r="2860" spans="1:14">
      <x:c r="A2860" s="0" t="s">
        <x:v>2</x:v>
      </x:c>
      <x:c r="B2860" s="0" t="s">
        <x:v>4</x:v>
      </x:c>
      <x:c r="C2860" s="0" t="s">
        <x:v>132</x:v>
      </x:c>
      <x:c r="D2860" s="0" t="s">
        <x:v>133</x:v>
      </x:c>
      <x:c r="E2860" s="0" t="s">
        <x:v>70</x:v>
      </x:c>
      <x:c r="F2860" s="0" t="s">
        <x:v>119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1657</x:v>
      </x:c>
    </x:row>
    <x:row r="2861" spans="1:14">
      <x:c r="A2861" s="0" t="s">
        <x:v>2</x:v>
      </x:c>
      <x:c r="B2861" s="0" t="s">
        <x:v>4</x:v>
      </x:c>
      <x:c r="C2861" s="0" t="s">
        <x:v>132</x:v>
      </x:c>
      <x:c r="D2861" s="0" t="s">
        <x:v>133</x:v>
      </x:c>
      <x:c r="E2861" s="0" t="s">
        <x:v>70</x:v>
      </x:c>
      <x:c r="F2861" s="0" t="s">
        <x:v>119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547</x:v>
      </x:c>
    </x:row>
    <x:row r="2862" spans="1:14">
      <x:c r="A2862" s="0" t="s">
        <x:v>2</x:v>
      </x:c>
      <x:c r="B2862" s="0" t="s">
        <x:v>4</x:v>
      </x:c>
      <x:c r="C2862" s="0" t="s">
        <x:v>132</x:v>
      </x:c>
      <x:c r="D2862" s="0" t="s">
        <x:v>133</x:v>
      </x:c>
      <x:c r="E2862" s="0" t="s">
        <x:v>70</x:v>
      </x:c>
      <x:c r="F2862" s="0" t="s">
        <x:v>119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390</x:v>
      </x:c>
    </x:row>
    <x:row r="2863" spans="1:14">
      <x:c r="A2863" s="0" t="s">
        <x:v>2</x:v>
      </x:c>
      <x:c r="B2863" s="0" t="s">
        <x:v>4</x:v>
      </x:c>
      <x:c r="C2863" s="0" t="s">
        <x:v>132</x:v>
      </x:c>
      <x:c r="D2863" s="0" t="s">
        <x:v>133</x:v>
      </x:c>
      <x:c r="E2863" s="0" t="s">
        <x:v>70</x:v>
      </x:c>
      <x:c r="F2863" s="0" t="s">
        <x:v>119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680</x:v>
      </x:c>
    </x:row>
    <x:row r="2864" spans="1:14">
      <x:c r="A2864" s="0" t="s">
        <x:v>2</x:v>
      </x:c>
      <x:c r="B2864" s="0" t="s">
        <x:v>4</x:v>
      </x:c>
      <x:c r="C2864" s="0" t="s">
        <x:v>132</x:v>
      </x:c>
      <x:c r="D2864" s="0" t="s">
        <x:v>133</x:v>
      </x:c>
      <x:c r="E2864" s="0" t="s">
        <x:v>70</x:v>
      </x:c>
      <x:c r="F2864" s="0" t="s">
        <x:v>119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1480</x:v>
      </x:c>
    </x:row>
    <x:row r="2865" spans="1:14">
      <x:c r="A2865" s="0" t="s">
        <x:v>2</x:v>
      </x:c>
      <x:c r="B2865" s="0" t="s">
        <x:v>4</x:v>
      </x:c>
      <x:c r="C2865" s="0" t="s">
        <x:v>132</x:v>
      </x:c>
      <x:c r="D2865" s="0" t="s">
        <x:v>133</x:v>
      </x:c>
      <x:c r="E2865" s="0" t="s">
        <x:v>70</x:v>
      </x:c>
      <x:c r="F2865" s="0" t="s">
        <x:v>119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224</x:v>
      </x:c>
    </x:row>
    <x:row r="2866" spans="1:14">
      <x:c r="A2866" s="0" t="s">
        <x:v>2</x:v>
      </x:c>
      <x:c r="B2866" s="0" t="s">
        <x:v>4</x:v>
      </x:c>
      <x:c r="C2866" s="0" t="s">
        <x:v>132</x:v>
      </x:c>
      <x:c r="D2866" s="0" t="s">
        <x:v>133</x:v>
      </x:c>
      <x:c r="E2866" s="0" t="s">
        <x:v>70</x:v>
      </x:c>
      <x:c r="F2866" s="0" t="s">
        <x:v>119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4233</x:v>
      </x:c>
    </x:row>
    <x:row r="2867" spans="1:14">
      <x:c r="A2867" s="0" t="s">
        <x:v>2</x:v>
      </x:c>
      <x:c r="B2867" s="0" t="s">
        <x:v>4</x:v>
      </x:c>
      <x:c r="C2867" s="0" t="s">
        <x:v>132</x:v>
      </x:c>
      <x:c r="D2867" s="0" t="s">
        <x:v>133</x:v>
      </x:c>
      <x:c r="E2867" s="0" t="s">
        <x:v>70</x:v>
      </x:c>
      <x:c r="F2867" s="0" t="s">
        <x:v>119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3004</x:v>
      </x:c>
    </x:row>
    <x:row r="2868" spans="1:14">
      <x:c r="A2868" s="0" t="s">
        <x:v>2</x:v>
      </x:c>
      <x:c r="B2868" s="0" t="s">
        <x:v>4</x:v>
      </x:c>
      <x:c r="C2868" s="0" t="s">
        <x:v>132</x:v>
      </x:c>
      <x:c r="D2868" s="0" t="s">
        <x:v>133</x:v>
      </x:c>
      <x:c r="E2868" s="0" t="s">
        <x:v>70</x:v>
      </x:c>
      <x:c r="F2868" s="0" t="s">
        <x:v>119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5364</x:v>
      </x:c>
    </x:row>
    <x:row r="2869" spans="1:14">
      <x:c r="A2869" s="0" t="s">
        <x:v>2</x:v>
      </x:c>
      <x:c r="B2869" s="0" t="s">
        <x:v>4</x:v>
      </x:c>
      <x:c r="C2869" s="0" t="s">
        <x:v>132</x:v>
      </x:c>
      <x:c r="D2869" s="0" t="s">
        <x:v>133</x:v>
      </x:c>
      <x:c r="E2869" s="0" t="s">
        <x:v>70</x:v>
      </x:c>
      <x:c r="F2869" s="0" t="s">
        <x:v>119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1855</x:v>
      </x:c>
    </x:row>
    <x:row r="2870" spans="1:14">
      <x:c r="A2870" s="0" t="s">
        <x:v>2</x:v>
      </x:c>
      <x:c r="B2870" s="0" t="s">
        <x:v>4</x:v>
      </x:c>
      <x:c r="C2870" s="0" t="s">
        <x:v>132</x:v>
      </x:c>
      <x:c r="D2870" s="0" t="s">
        <x:v>133</x:v>
      </x:c>
      <x:c r="E2870" s="0" t="s">
        <x:v>70</x:v>
      </x:c>
      <x:c r="F2870" s="0" t="s">
        <x:v>119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255</x:v>
      </x:c>
    </x:row>
    <x:row r="2871" spans="1:14">
      <x:c r="A2871" s="0" t="s">
        <x:v>2</x:v>
      </x:c>
      <x:c r="B2871" s="0" t="s">
        <x:v>4</x:v>
      </x:c>
      <x:c r="C2871" s="0" t="s">
        <x:v>132</x:v>
      </x:c>
      <x:c r="D2871" s="0" t="s">
        <x:v>133</x:v>
      </x:c>
      <x:c r="E2871" s="0" t="s">
        <x:v>70</x:v>
      </x:c>
      <x:c r="F2871" s="0" t="s">
        <x:v>119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1543</x:v>
      </x:c>
    </x:row>
    <x:row r="2872" spans="1:14">
      <x:c r="A2872" s="0" t="s">
        <x:v>2</x:v>
      </x:c>
      <x:c r="B2872" s="0" t="s">
        <x:v>4</x:v>
      </x:c>
      <x:c r="C2872" s="0" t="s">
        <x:v>132</x:v>
      </x:c>
      <x:c r="D2872" s="0" t="s">
        <x:v>133</x:v>
      </x:c>
      <x:c r="E2872" s="0" t="s">
        <x:v>70</x:v>
      </x:c>
      <x:c r="F2872" s="0" t="s">
        <x:v>119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2404</x:v>
      </x:c>
    </x:row>
    <x:row r="2873" spans="1:14">
      <x:c r="A2873" s="0" t="s">
        <x:v>2</x:v>
      </x:c>
      <x:c r="B2873" s="0" t="s">
        <x:v>4</x:v>
      </x:c>
      <x:c r="C2873" s="0" t="s">
        <x:v>132</x:v>
      </x:c>
      <x:c r="D2873" s="0" t="s">
        <x:v>133</x:v>
      </x:c>
      <x:c r="E2873" s="0" t="s">
        <x:v>70</x:v>
      </x:c>
      <x:c r="F2873" s="0" t="s">
        <x:v>119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296</x:v>
      </x:c>
    </x:row>
    <x:row r="2874" spans="1:14">
      <x:c r="A2874" s="0" t="s">
        <x:v>2</x:v>
      </x:c>
      <x:c r="B2874" s="0" t="s">
        <x:v>4</x:v>
      </x:c>
      <x:c r="C2874" s="0" t="s">
        <x:v>132</x:v>
      </x:c>
      <x:c r="D2874" s="0" t="s">
        <x:v>133</x:v>
      </x:c>
      <x:c r="E2874" s="0" t="s">
        <x:v>70</x:v>
      </x:c>
      <x:c r="F2874" s="0" t="s">
        <x:v>119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1558</x:v>
      </x:c>
    </x:row>
    <x:row r="2875" spans="1:14">
      <x:c r="A2875" s="0" t="s">
        <x:v>2</x:v>
      </x:c>
      <x:c r="B2875" s="0" t="s">
        <x:v>4</x:v>
      </x:c>
      <x:c r="C2875" s="0" t="s">
        <x:v>132</x:v>
      </x:c>
      <x:c r="D2875" s="0" t="s">
        <x:v>133</x:v>
      </x:c>
      <x:c r="E2875" s="0" t="s">
        <x:v>70</x:v>
      </x:c>
      <x:c r="F2875" s="0" t="s">
        <x:v>119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1000</x:v>
      </x:c>
    </x:row>
    <x:row r="2876" spans="1:14">
      <x:c r="A2876" s="0" t="s">
        <x:v>2</x:v>
      </x:c>
      <x:c r="B2876" s="0" t="s">
        <x:v>4</x:v>
      </x:c>
      <x:c r="C2876" s="0" t="s">
        <x:v>132</x:v>
      </x:c>
      <x:c r="D2876" s="0" t="s">
        <x:v>133</x:v>
      </x:c>
      <x:c r="E2876" s="0" t="s">
        <x:v>70</x:v>
      </x:c>
      <x:c r="F2876" s="0" t="s">
        <x:v>119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2274</x:v>
      </x:c>
    </x:row>
    <x:row r="2877" spans="1:14">
      <x:c r="A2877" s="0" t="s">
        <x:v>2</x:v>
      </x:c>
      <x:c r="B2877" s="0" t="s">
        <x:v>4</x:v>
      </x:c>
      <x:c r="C2877" s="0" t="s">
        <x:v>132</x:v>
      </x:c>
      <x:c r="D2877" s="0" t="s">
        <x:v>133</x:v>
      </x:c>
      <x:c r="E2877" s="0" t="s">
        <x:v>70</x:v>
      </x:c>
      <x:c r="F2877" s="0" t="s">
        <x:v>119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579</x:v>
      </x:c>
    </x:row>
    <x:row r="2878" spans="1:14">
      <x:c r="A2878" s="0" t="s">
        <x:v>2</x:v>
      </x:c>
      <x:c r="B2878" s="0" t="s">
        <x:v>4</x:v>
      </x:c>
      <x:c r="C2878" s="0" t="s">
        <x:v>132</x:v>
      </x:c>
      <x:c r="D2878" s="0" t="s">
        <x:v>133</x:v>
      </x:c>
      <x:c r="E2878" s="0" t="s">
        <x:v>70</x:v>
      </x:c>
      <x:c r="F2878" s="0" t="s">
        <x:v>119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326</x:v>
      </x:c>
    </x:row>
    <x:row r="2879" spans="1:14">
      <x:c r="A2879" s="0" t="s">
        <x:v>2</x:v>
      </x:c>
      <x:c r="B2879" s="0" t="s">
        <x:v>4</x:v>
      </x:c>
      <x:c r="C2879" s="0" t="s">
        <x:v>132</x:v>
      </x:c>
      <x:c r="D2879" s="0" t="s">
        <x:v>133</x:v>
      </x:c>
      <x:c r="E2879" s="0" t="s">
        <x:v>70</x:v>
      </x:c>
      <x:c r="F2879" s="0" t="s">
        <x:v>119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1531</x:v>
      </x:c>
    </x:row>
    <x:row r="2880" spans="1:14">
      <x:c r="A2880" s="0" t="s">
        <x:v>2</x:v>
      </x:c>
      <x:c r="B2880" s="0" t="s">
        <x:v>4</x:v>
      </x:c>
      <x:c r="C2880" s="0" t="s">
        <x:v>132</x:v>
      </x:c>
      <x:c r="D2880" s="0" t="s">
        <x:v>133</x:v>
      </x:c>
      <x:c r="E2880" s="0" t="s">
        <x:v>70</x:v>
      </x:c>
      <x:c r="F2880" s="0" t="s">
        <x:v>119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2182</x:v>
      </x:c>
    </x:row>
    <x:row r="2881" spans="1:14">
      <x:c r="A2881" s="0" t="s">
        <x:v>2</x:v>
      </x:c>
      <x:c r="B2881" s="0" t="s">
        <x:v>4</x:v>
      </x:c>
      <x:c r="C2881" s="0" t="s">
        <x:v>132</x:v>
      </x:c>
      <x:c r="D2881" s="0" t="s">
        <x:v>133</x:v>
      </x:c>
      <x:c r="E2881" s="0" t="s">
        <x:v>70</x:v>
      </x:c>
      <x:c r="F2881" s="0" t="s">
        <x:v>119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305</x:v>
      </x:c>
    </x:row>
    <x:row r="2882" spans="1:14">
      <x:c r="A2882" s="0" t="s">
        <x:v>2</x:v>
      </x:c>
      <x:c r="B2882" s="0" t="s">
        <x:v>4</x:v>
      </x:c>
      <x:c r="C2882" s="0" t="s">
        <x:v>132</x:v>
      </x:c>
      <x:c r="D2882" s="0" t="s">
        <x:v>133</x:v>
      </x:c>
      <x:c r="E2882" s="0" t="s">
        <x:v>70</x:v>
      </x:c>
      <x:c r="F2882" s="0" t="s">
        <x:v>119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540</x:v>
      </x:c>
    </x:row>
    <x:row r="2883" spans="1:14">
      <x:c r="A2883" s="0" t="s">
        <x:v>2</x:v>
      </x:c>
      <x:c r="B2883" s="0" t="s">
        <x:v>4</x:v>
      </x:c>
      <x:c r="C2883" s="0" t="s">
        <x:v>132</x:v>
      </x:c>
      <x:c r="D2883" s="0" t="s">
        <x:v>133</x:v>
      </x:c>
      <x:c r="E2883" s="0" t="s">
        <x:v>70</x:v>
      </x:c>
      <x:c r="F2883" s="0" t="s">
        <x:v>119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746</x:v>
      </x:c>
    </x:row>
    <x:row r="2884" spans="1:14">
      <x:c r="A2884" s="0" t="s">
        <x:v>2</x:v>
      </x:c>
      <x:c r="B2884" s="0" t="s">
        <x:v>4</x:v>
      </x:c>
      <x:c r="C2884" s="0" t="s">
        <x:v>132</x:v>
      </x:c>
      <x:c r="D2884" s="0" t="s">
        <x:v>133</x:v>
      </x:c>
      <x:c r="E2884" s="0" t="s">
        <x:v>70</x:v>
      </x:c>
      <x:c r="F2884" s="0" t="s">
        <x:v>119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1220</x:v>
      </x:c>
    </x:row>
    <x:row r="2885" spans="1:14">
      <x:c r="A2885" s="0" t="s">
        <x:v>2</x:v>
      </x:c>
      <x:c r="B2885" s="0" t="s">
        <x:v>4</x:v>
      </x:c>
      <x:c r="C2885" s="0" t="s">
        <x:v>132</x:v>
      </x:c>
      <x:c r="D2885" s="0" t="s">
        <x:v>133</x:v>
      </x:c>
      <x:c r="E2885" s="0" t="s">
        <x:v>70</x:v>
      </x:c>
      <x:c r="F2885" s="0" t="s">
        <x:v>119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240</x:v>
      </x:c>
    </x:row>
    <x:row r="2886" spans="1:14">
      <x:c r="A2886" s="0" t="s">
        <x:v>2</x:v>
      </x:c>
      <x:c r="B2886" s="0" t="s">
        <x:v>4</x:v>
      </x:c>
      <x:c r="C2886" s="0" t="s">
        <x:v>132</x:v>
      </x:c>
      <x:c r="D2886" s="0" t="s">
        <x:v>133</x:v>
      </x:c>
      <x:c r="E2886" s="0" t="s">
        <x:v>70</x:v>
      </x:c>
      <x:c r="F2886" s="0" t="s">
        <x:v>119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1819</x:v>
      </x:c>
    </x:row>
    <x:row r="2887" spans="1:14">
      <x:c r="A2887" s="0" t="s">
        <x:v>2</x:v>
      </x:c>
      <x:c r="B2887" s="0" t="s">
        <x:v>4</x:v>
      </x:c>
      <x:c r="C2887" s="0" t="s">
        <x:v>132</x:v>
      </x:c>
      <x:c r="D2887" s="0" t="s">
        <x:v>133</x:v>
      </x:c>
      <x:c r="E2887" s="0" t="s">
        <x:v>70</x:v>
      </x:c>
      <x:c r="F2887" s="0" t="s">
        <x:v>119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1601</x:v>
      </x:c>
    </x:row>
    <x:row r="2888" spans="1:14">
      <x:c r="A2888" s="0" t="s">
        <x:v>2</x:v>
      </x:c>
      <x:c r="B2888" s="0" t="s">
        <x:v>4</x:v>
      </x:c>
      <x:c r="C2888" s="0" t="s">
        <x:v>132</x:v>
      </x:c>
      <x:c r="D2888" s="0" t="s">
        <x:v>133</x:v>
      </x:c>
      <x:c r="E2888" s="0" t="s">
        <x:v>70</x:v>
      </x:c>
      <x:c r="F2888" s="0" t="s">
        <x:v>119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3747</x:v>
      </x:c>
    </x:row>
    <x:row r="2889" spans="1:14">
      <x:c r="A2889" s="0" t="s">
        <x:v>2</x:v>
      </x:c>
      <x:c r="B2889" s="0" t="s">
        <x:v>4</x:v>
      </x:c>
      <x:c r="C2889" s="0" t="s">
        <x:v>132</x:v>
      </x:c>
      <x:c r="D2889" s="0" t="s">
        <x:v>133</x:v>
      </x:c>
      <x:c r="E2889" s="0" t="s">
        <x:v>70</x:v>
      </x:c>
      <x:c r="F2889" s="0" t="s">
        <x:v>119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760</x:v>
      </x:c>
    </x:row>
    <x:row r="2890" spans="1:14">
      <x:c r="A2890" s="0" t="s">
        <x:v>2</x:v>
      </x:c>
      <x:c r="B2890" s="0" t="s">
        <x:v>4</x:v>
      </x:c>
      <x:c r="C2890" s="0" t="s">
        <x:v>132</x:v>
      </x:c>
      <x:c r="D2890" s="0" t="s">
        <x:v>133</x:v>
      </x:c>
      <x:c r="E2890" s="0" t="s">
        <x:v>70</x:v>
      </x:c>
      <x:c r="F2890" s="0" t="s">
        <x:v>119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49</x:v>
      </x:c>
    </x:row>
    <x:row r="2891" spans="1:14">
      <x:c r="A2891" s="0" t="s">
        <x:v>2</x:v>
      </x:c>
      <x:c r="B2891" s="0" t="s">
        <x:v>4</x:v>
      </x:c>
      <x:c r="C2891" s="0" t="s">
        <x:v>132</x:v>
      </x:c>
      <x:c r="D2891" s="0" t="s">
        <x:v>133</x:v>
      </x:c>
      <x:c r="E2891" s="0" t="s">
        <x:v>70</x:v>
      </x:c>
      <x:c r="F2891" s="0" t="s">
        <x:v>119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517</x:v>
      </x:c>
    </x:row>
    <x:row r="2892" spans="1:14">
      <x:c r="A2892" s="0" t="s">
        <x:v>2</x:v>
      </x:c>
      <x:c r="B2892" s="0" t="s">
        <x:v>4</x:v>
      </x:c>
      <x:c r="C2892" s="0" t="s">
        <x:v>132</x:v>
      </x:c>
      <x:c r="D2892" s="0" t="s">
        <x:v>133</x:v>
      </x:c>
      <x:c r="E2892" s="0" t="s">
        <x:v>70</x:v>
      </x:c>
      <x:c r="F2892" s="0" t="s">
        <x:v>119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521</x:v>
      </x:c>
    </x:row>
    <x:row r="2893" spans="1:14">
      <x:c r="A2893" s="0" t="s">
        <x:v>2</x:v>
      </x:c>
      <x:c r="B2893" s="0" t="s">
        <x:v>4</x:v>
      </x:c>
      <x:c r="C2893" s="0" t="s">
        <x:v>132</x:v>
      </x:c>
      <x:c r="D2893" s="0" t="s">
        <x:v>133</x:v>
      </x:c>
      <x:c r="E2893" s="0" t="s">
        <x:v>70</x:v>
      </x:c>
      <x:c r="F2893" s="0" t="s">
        <x:v>119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132</x:v>
      </x:c>
      <x:c r="D2894" s="0" t="s">
        <x:v>133</x:v>
      </x:c>
      <x:c r="E2894" s="0" t="s">
        <x:v>70</x:v>
      </x:c>
      <x:c r="F2894" s="0" t="s">
        <x:v>119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265</x:v>
      </x:c>
    </x:row>
    <x:row r="2895" spans="1:14">
      <x:c r="A2895" s="0" t="s">
        <x:v>2</x:v>
      </x:c>
      <x:c r="B2895" s="0" t="s">
        <x:v>4</x:v>
      </x:c>
      <x:c r="C2895" s="0" t="s">
        <x:v>132</x:v>
      </x:c>
      <x:c r="D2895" s="0" t="s">
        <x:v>133</x:v>
      </x:c>
      <x:c r="E2895" s="0" t="s">
        <x:v>70</x:v>
      </x:c>
      <x:c r="F2895" s="0" t="s">
        <x:v>119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1643</x:v>
      </x:c>
    </x:row>
    <x:row r="2896" spans="1:14">
      <x:c r="A2896" s="0" t="s">
        <x:v>2</x:v>
      </x:c>
      <x:c r="B2896" s="0" t="s">
        <x:v>4</x:v>
      </x:c>
      <x:c r="C2896" s="0" t="s">
        <x:v>132</x:v>
      </x:c>
      <x:c r="D2896" s="0" t="s">
        <x:v>133</x:v>
      </x:c>
      <x:c r="E2896" s="0" t="s">
        <x:v>70</x:v>
      </x:c>
      <x:c r="F2896" s="0" t="s">
        <x:v>119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2528</x:v>
      </x:c>
    </x:row>
    <x:row r="2897" spans="1:14">
      <x:c r="A2897" s="0" t="s">
        <x:v>2</x:v>
      </x:c>
      <x:c r="B2897" s="0" t="s">
        <x:v>4</x:v>
      </x:c>
      <x:c r="C2897" s="0" t="s">
        <x:v>132</x:v>
      </x:c>
      <x:c r="D2897" s="0" t="s">
        <x:v>133</x:v>
      </x:c>
      <x:c r="E2897" s="0" t="s">
        <x:v>70</x:v>
      </x:c>
      <x:c r="F2897" s="0" t="s">
        <x:v>119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280</x:v>
      </x:c>
    </x:row>
    <x:row r="2898" spans="1:14">
      <x:c r="A2898" s="0" t="s">
        <x:v>2</x:v>
      </x:c>
      <x:c r="B2898" s="0" t="s">
        <x:v>4</x:v>
      </x:c>
      <x:c r="C2898" s="0" t="s">
        <x:v>132</x:v>
      </x:c>
      <x:c r="D2898" s="0" t="s">
        <x:v>133</x:v>
      </x:c>
      <x:c r="E2898" s="0" t="s">
        <x:v>70</x:v>
      </x:c>
      <x:c r="F2898" s="0" t="s">
        <x:v>119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132</x:v>
      </x:c>
      <x:c r="D2899" s="0" t="s">
        <x:v>133</x:v>
      </x:c>
      <x:c r="E2899" s="0" t="s">
        <x:v>70</x:v>
      </x:c>
      <x:c r="F2899" s="0" t="s">
        <x:v>119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677</x:v>
      </x:c>
    </x:row>
    <x:row r="2900" spans="1:14">
      <x:c r="A2900" s="0" t="s">
        <x:v>2</x:v>
      </x:c>
      <x:c r="B2900" s="0" t="s">
        <x:v>4</x:v>
      </x:c>
      <x:c r="C2900" s="0" t="s">
        <x:v>132</x:v>
      </x:c>
      <x:c r="D2900" s="0" t="s">
        <x:v>133</x:v>
      </x:c>
      <x:c r="E2900" s="0" t="s">
        <x:v>70</x:v>
      </x:c>
      <x:c r="F2900" s="0" t="s">
        <x:v>119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1126</x:v>
      </x:c>
    </x:row>
    <x:row r="2901" spans="1:14">
      <x:c r="A2901" s="0" t="s">
        <x:v>2</x:v>
      </x:c>
      <x:c r="B2901" s="0" t="s">
        <x:v>4</x:v>
      </x:c>
      <x:c r="C2901" s="0" t="s">
        <x:v>132</x:v>
      </x:c>
      <x:c r="D2901" s="0" t="s">
        <x:v>133</x:v>
      </x:c>
      <x:c r="E2901" s="0" t="s">
        <x:v>70</x:v>
      </x:c>
      <x:c r="F2901" s="0" t="s">
        <x:v>119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123</x:v>
      </x:c>
    </x:row>
    <x:row r="2902" spans="1:14">
      <x:c r="A2902" s="0" t="s">
        <x:v>2</x:v>
      </x:c>
      <x:c r="B2902" s="0" t="s">
        <x:v>4</x:v>
      </x:c>
      <x:c r="C2902" s="0" t="s">
        <x:v>132</x:v>
      </x:c>
      <x:c r="D2902" s="0" t="s">
        <x:v>133</x:v>
      </x:c>
      <x:c r="E2902" s="0" t="s">
        <x:v>70</x:v>
      </x:c>
      <x:c r="F2902" s="0" t="s">
        <x:v>119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223</x:v>
      </x:c>
    </x:row>
    <x:row r="2903" spans="1:14">
      <x:c r="A2903" s="0" t="s">
        <x:v>2</x:v>
      </x:c>
      <x:c r="B2903" s="0" t="s">
        <x:v>4</x:v>
      </x:c>
      <x:c r="C2903" s="0" t="s">
        <x:v>132</x:v>
      </x:c>
      <x:c r="D2903" s="0" t="s">
        <x:v>133</x:v>
      </x:c>
      <x:c r="E2903" s="0" t="s">
        <x:v>70</x:v>
      </x:c>
      <x:c r="F2903" s="0" t="s">
        <x:v>119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792</x:v>
      </x:c>
    </x:row>
    <x:row r="2904" spans="1:14">
      <x:c r="A2904" s="0" t="s">
        <x:v>2</x:v>
      </x:c>
      <x:c r="B2904" s="0" t="s">
        <x:v>4</x:v>
      </x:c>
      <x:c r="C2904" s="0" t="s">
        <x:v>132</x:v>
      </x:c>
      <x:c r="D2904" s="0" t="s">
        <x:v>133</x:v>
      </x:c>
      <x:c r="E2904" s="0" t="s">
        <x:v>70</x:v>
      </x:c>
      <x:c r="F2904" s="0" t="s">
        <x:v>119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949</x:v>
      </x:c>
    </x:row>
    <x:row r="2905" spans="1:14">
      <x:c r="A2905" s="0" t="s">
        <x:v>2</x:v>
      </x:c>
      <x:c r="B2905" s="0" t="s">
        <x:v>4</x:v>
      </x:c>
      <x:c r="C2905" s="0" t="s">
        <x:v>132</x:v>
      </x:c>
      <x:c r="D2905" s="0" t="s">
        <x:v>133</x:v>
      </x:c>
      <x:c r="E2905" s="0" t="s">
        <x:v>70</x:v>
      </x:c>
      <x:c r="F2905" s="0" t="s">
        <x:v>119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168</x:v>
      </x:c>
    </x:row>
    <x:row r="2906" spans="1:14">
      <x:c r="A2906" s="0" t="s">
        <x:v>2</x:v>
      </x:c>
      <x:c r="B2906" s="0" t="s">
        <x:v>4</x:v>
      </x:c>
      <x:c r="C2906" s="0" t="s">
        <x:v>132</x:v>
      </x:c>
      <x:c r="D2906" s="0" t="s">
        <x:v>133</x:v>
      </x:c>
      <x:c r="E2906" s="0" t="s">
        <x:v>70</x:v>
      </x:c>
      <x:c r="F2906" s="0" t="s">
        <x:v>119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244</x:v>
      </x:c>
    </x:row>
    <x:row r="2907" spans="1:14">
      <x:c r="A2907" s="0" t="s">
        <x:v>2</x:v>
      </x:c>
      <x:c r="B2907" s="0" t="s">
        <x:v>4</x:v>
      </x:c>
      <x:c r="C2907" s="0" t="s">
        <x:v>132</x:v>
      </x:c>
      <x:c r="D2907" s="0" t="s">
        <x:v>133</x:v>
      </x:c>
      <x:c r="E2907" s="0" t="s">
        <x:v>70</x:v>
      </x:c>
      <x:c r="F2907" s="0" t="s">
        <x:v>119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1097</x:v>
      </x:c>
    </x:row>
    <x:row r="2908" spans="1:14">
      <x:c r="A2908" s="0" t="s">
        <x:v>2</x:v>
      </x:c>
      <x:c r="B2908" s="0" t="s">
        <x:v>4</x:v>
      </x:c>
      <x:c r="C2908" s="0" t="s">
        <x:v>132</x:v>
      </x:c>
      <x:c r="D2908" s="0" t="s">
        <x:v>133</x:v>
      </x:c>
      <x:c r="E2908" s="0" t="s">
        <x:v>70</x:v>
      </x:c>
      <x:c r="F2908" s="0" t="s">
        <x:v>119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1562</x:v>
      </x:c>
    </x:row>
    <x:row r="2909" spans="1:14">
      <x:c r="A2909" s="0" t="s">
        <x:v>2</x:v>
      </x:c>
      <x:c r="B2909" s="0" t="s">
        <x:v>4</x:v>
      </x:c>
      <x:c r="C2909" s="0" t="s">
        <x:v>132</x:v>
      </x:c>
      <x:c r="D2909" s="0" t="s">
        <x:v>133</x:v>
      </x:c>
      <x:c r="E2909" s="0" t="s">
        <x:v>70</x:v>
      </x:c>
      <x:c r="F2909" s="0" t="s">
        <x:v>119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189</x:v>
      </x:c>
    </x:row>
    <x:row r="2910" spans="1:14">
      <x:c r="A2910" s="0" t="s">
        <x:v>2</x:v>
      </x:c>
      <x:c r="B2910" s="0" t="s">
        <x:v>4</x:v>
      </x:c>
      <x:c r="C2910" s="0" t="s">
        <x:v>132</x:v>
      </x:c>
      <x:c r="D2910" s="0" t="s">
        <x:v>133</x:v>
      </x:c>
      <x:c r="E2910" s="0" t="s">
        <x:v>70</x:v>
      </x:c>
      <x:c r="F2910" s="0" t="s">
        <x:v>119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442</x:v>
      </x:c>
    </x:row>
    <x:row r="2911" spans="1:14">
      <x:c r="A2911" s="0" t="s">
        <x:v>2</x:v>
      </x:c>
      <x:c r="B2911" s="0" t="s">
        <x:v>4</x:v>
      </x:c>
      <x:c r="C2911" s="0" t="s">
        <x:v>132</x:v>
      </x:c>
      <x:c r="D2911" s="0" t="s">
        <x:v>133</x:v>
      </x:c>
      <x:c r="E2911" s="0" t="s">
        <x:v>70</x:v>
      </x:c>
      <x:c r="F2911" s="0" t="s">
        <x:v>119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2839</x:v>
      </x:c>
    </x:row>
    <x:row r="2912" spans="1:14">
      <x:c r="A2912" s="0" t="s">
        <x:v>2</x:v>
      </x:c>
      <x:c r="B2912" s="0" t="s">
        <x:v>4</x:v>
      </x:c>
      <x:c r="C2912" s="0" t="s">
        <x:v>132</x:v>
      </x:c>
      <x:c r="D2912" s="0" t="s">
        <x:v>133</x:v>
      </x:c>
      <x:c r="E2912" s="0" t="s">
        <x:v>70</x:v>
      </x:c>
      <x:c r="F2912" s="0" t="s">
        <x:v>119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3325</x:v>
      </x:c>
    </x:row>
    <x:row r="2913" spans="1:14">
      <x:c r="A2913" s="0" t="s">
        <x:v>2</x:v>
      </x:c>
      <x:c r="B2913" s="0" t="s">
        <x:v>4</x:v>
      </x:c>
      <x:c r="C2913" s="0" t="s">
        <x:v>132</x:v>
      </x:c>
      <x:c r="D2913" s="0" t="s">
        <x:v>133</x:v>
      </x:c>
      <x:c r="E2913" s="0" t="s">
        <x:v>70</x:v>
      </x:c>
      <x:c r="F2913" s="0" t="s">
        <x:v>119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516</x:v>
      </x:c>
    </x:row>
    <x:row r="2914" spans="1:14">
      <x:c r="A2914" s="0" t="s">
        <x:v>2</x:v>
      </x:c>
      <x:c r="B2914" s="0" t="s">
        <x:v>4</x:v>
      </x:c>
      <x:c r="C2914" s="0" t="s">
        <x:v>132</x:v>
      </x:c>
      <x:c r="D2914" s="0" t="s">
        <x:v>133</x:v>
      </x:c>
      <x:c r="E2914" s="0" t="s">
        <x:v>70</x:v>
      </x:c>
      <x:c r="F2914" s="0" t="s">
        <x:v>119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130</x:v>
      </x:c>
    </x:row>
    <x:row r="2915" spans="1:14">
      <x:c r="A2915" s="0" t="s">
        <x:v>2</x:v>
      </x:c>
      <x:c r="B2915" s="0" t="s">
        <x:v>4</x:v>
      </x:c>
      <x:c r="C2915" s="0" t="s">
        <x:v>132</x:v>
      </x:c>
      <x:c r="D2915" s="0" t="s">
        <x:v>133</x:v>
      </x:c>
      <x:c r="E2915" s="0" t="s">
        <x:v>70</x:v>
      </x:c>
      <x:c r="F2915" s="0" t="s">
        <x:v>119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883</x:v>
      </x:c>
    </x:row>
    <x:row r="2916" spans="1:14">
      <x:c r="A2916" s="0" t="s">
        <x:v>2</x:v>
      </x:c>
      <x:c r="B2916" s="0" t="s">
        <x:v>4</x:v>
      </x:c>
      <x:c r="C2916" s="0" t="s">
        <x:v>132</x:v>
      </x:c>
      <x:c r="D2916" s="0" t="s">
        <x:v>133</x:v>
      </x:c>
      <x:c r="E2916" s="0" t="s">
        <x:v>70</x:v>
      </x:c>
      <x:c r="F2916" s="0" t="s">
        <x:v>119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1230</x:v>
      </x:c>
    </x:row>
    <x:row r="2917" spans="1:14">
      <x:c r="A2917" s="0" t="s">
        <x:v>2</x:v>
      </x:c>
      <x:c r="B2917" s="0" t="s">
        <x:v>4</x:v>
      </x:c>
      <x:c r="C2917" s="0" t="s">
        <x:v>132</x:v>
      </x:c>
      <x:c r="D2917" s="0" t="s">
        <x:v>133</x:v>
      </x:c>
      <x:c r="E2917" s="0" t="s">
        <x:v>70</x:v>
      </x:c>
      <x:c r="F2917" s="0" t="s">
        <x:v>119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246</x:v>
      </x:c>
    </x:row>
    <x:row r="2918" spans="1:14">
      <x:c r="A2918" s="0" t="s">
        <x:v>2</x:v>
      </x:c>
      <x:c r="B2918" s="0" t="s">
        <x:v>4</x:v>
      </x:c>
      <x:c r="C2918" s="0" t="s">
        <x:v>132</x:v>
      </x:c>
      <x:c r="D2918" s="0" t="s">
        <x:v>133</x:v>
      </x:c>
      <x:c r="E2918" s="0" t="s">
        <x:v>72</x:v>
      </x:c>
      <x:c r="F2918" s="0" t="s">
        <x:v>120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26893</x:v>
      </x:c>
    </x:row>
    <x:row r="2919" spans="1:14">
      <x:c r="A2919" s="0" t="s">
        <x:v>2</x:v>
      </x:c>
      <x:c r="B2919" s="0" t="s">
        <x:v>4</x:v>
      </x:c>
      <x:c r="C2919" s="0" t="s">
        <x:v>132</x:v>
      </x:c>
      <x:c r="D2919" s="0" t="s">
        <x:v>133</x:v>
      </x:c>
      <x:c r="E2919" s="0" t="s">
        <x:v>72</x:v>
      </x:c>
      <x:c r="F2919" s="0" t="s">
        <x:v>120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266</x:v>
      </x:c>
    </x:row>
    <x:row r="2920" spans="1:14">
      <x:c r="A2920" s="0" t="s">
        <x:v>2</x:v>
      </x:c>
      <x:c r="B2920" s="0" t="s">
        <x:v>4</x:v>
      </x:c>
      <x:c r="C2920" s="0" t="s">
        <x:v>132</x:v>
      </x:c>
      <x:c r="D2920" s="0" t="s">
        <x:v>133</x:v>
      </x:c>
      <x:c r="E2920" s="0" t="s">
        <x:v>72</x:v>
      </x:c>
      <x:c r="F2920" s="0" t="s">
        <x:v>120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2675</x:v>
      </x:c>
    </x:row>
    <x:row r="2921" spans="1:14">
      <x:c r="A2921" s="0" t="s">
        <x:v>2</x:v>
      </x:c>
      <x:c r="B2921" s="0" t="s">
        <x:v>4</x:v>
      </x:c>
      <x:c r="C2921" s="0" t="s">
        <x:v>132</x:v>
      </x:c>
      <x:c r="D2921" s="0" t="s">
        <x:v>133</x:v>
      </x:c>
      <x:c r="E2921" s="0" t="s">
        <x:v>72</x:v>
      </x:c>
      <x:c r="F2921" s="0" t="s">
        <x:v>120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5773</x:v>
      </x:c>
    </x:row>
    <x:row r="2922" spans="1:14">
      <x:c r="A2922" s="0" t="s">
        <x:v>2</x:v>
      </x:c>
      <x:c r="B2922" s="0" t="s">
        <x:v>4</x:v>
      </x:c>
      <x:c r="C2922" s="0" t="s">
        <x:v>132</x:v>
      </x:c>
      <x:c r="D2922" s="0" t="s">
        <x:v>133</x:v>
      </x:c>
      <x:c r="E2922" s="0" t="s">
        <x:v>72</x:v>
      </x:c>
      <x:c r="F2922" s="0" t="s">
        <x:v>120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79</x:v>
      </x:c>
    </x:row>
    <x:row r="2923" spans="1:14">
      <x:c r="A2923" s="0" t="s">
        <x:v>2</x:v>
      </x:c>
      <x:c r="B2923" s="0" t="s">
        <x:v>4</x:v>
      </x:c>
      <x:c r="C2923" s="0" t="s">
        <x:v>132</x:v>
      </x:c>
      <x:c r="D2923" s="0" t="s">
        <x:v>133</x:v>
      </x:c>
      <x:c r="E2923" s="0" t="s">
        <x:v>72</x:v>
      </x:c>
      <x:c r="F2923" s="0" t="s">
        <x:v>120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132</x:v>
      </x:c>
      <x:c r="D2924" s="0" t="s">
        <x:v>133</x:v>
      </x:c>
      <x:c r="E2924" s="0" t="s">
        <x:v>72</x:v>
      </x:c>
      <x:c r="F2924" s="0" t="s">
        <x:v>120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27</x:v>
      </x:c>
    </x:row>
    <x:row r="2925" spans="1:14">
      <x:c r="A2925" s="0" t="s">
        <x:v>2</x:v>
      </x:c>
      <x:c r="B2925" s="0" t="s">
        <x:v>4</x:v>
      </x:c>
      <x:c r="C2925" s="0" t="s">
        <x:v>132</x:v>
      </x:c>
      <x:c r="D2925" s="0" t="s">
        <x:v>133</x:v>
      </x:c>
      <x:c r="E2925" s="0" t="s">
        <x:v>72</x:v>
      </x:c>
      <x:c r="F2925" s="0" t="s">
        <x:v>120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26</x:v>
      </x:c>
    </x:row>
    <x:row r="2926" spans="1:14">
      <x:c r="A2926" s="0" t="s">
        <x:v>2</x:v>
      </x:c>
      <x:c r="B2926" s="0" t="s">
        <x:v>4</x:v>
      </x:c>
      <x:c r="C2926" s="0" t="s">
        <x:v>132</x:v>
      </x:c>
      <x:c r="D2926" s="0" t="s">
        <x:v>133</x:v>
      </x:c>
      <x:c r="E2926" s="0" t="s">
        <x:v>72</x:v>
      </x:c>
      <x:c r="F2926" s="0" t="s">
        <x:v>120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20004</x:v>
      </x:c>
    </x:row>
    <x:row r="2927" spans="1:14">
      <x:c r="A2927" s="0" t="s">
        <x:v>2</x:v>
      </x:c>
      <x:c r="B2927" s="0" t="s">
        <x:v>4</x:v>
      </x:c>
      <x:c r="C2927" s="0" t="s">
        <x:v>132</x:v>
      </x:c>
      <x:c r="D2927" s="0" t="s">
        <x:v>133</x:v>
      </x:c>
      <x:c r="E2927" s="0" t="s">
        <x:v>72</x:v>
      </x:c>
      <x:c r="F2927" s="0" t="s">
        <x:v>120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205</x:v>
      </x:c>
    </x:row>
    <x:row r="2928" spans="1:14">
      <x:c r="A2928" s="0" t="s">
        <x:v>2</x:v>
      </x:c>
      <x:c r="B2928" s="0" t="s">
        <x:v>4</x:v>
      </x:c>
      <x:c r="C2928" s="0" t="s">
        <x:v>132</x:v>
      </x:c>
      <x:c r="D2928" s="0" t="s">
        <x:v>133</x:v>
      </x:c>
      <x:c r="E2928" s="0" t="s">
        <x:v>72</x:v>
      </x:c>
      <x:c r="F2928" s="0" t="s">
        <x:v>120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1763</x:v>
      </x:c>
    </x:row>
    <x:row r="2929" spans="1:14">
      <x:c r="A2929" s="0" t="s">
        <x:v>2</x:v>
      </x:c>
      <x:c r="B2929" s="0" t="s">
        <x:v>4</x:v>
      </x:c>
      <x:c r="C2929" s="0" t="s">
        <x:v>132</x:v>
      </x:c>
      <x:c r="D2929" s="0" t="s">
        <x:v>133</x:v>
      </x:c>
      <x:c r="E2929" s="0" t="s">
        <x:v>72</x:v>
      </x:c>
      <x:c r="F2929" s="0" t="s">
        <x:v>120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3704</x:v>
      </x:c>
    </x:row>
    <x:row r="2930" spans="1:14">
      <x:c r="A2930" s="0" t="s">
        <x:v>2</x:v>
      </x:c>
      <x:c r="B2930" s="0" t="s">
        <x:v>4</x:v>
      </x:c>
      <x:c r="C2930" s="0" t="s">
        <x:v>132</x:v>
      </x:c>
      <x:c r="D2930" s="0" t="s">
        <x:v>133</x:v>
      </x:c>
      <x:c r="E2930" s="0" t="s">
        <x:v>72</x:v>
      </x:c>
      <x:c r="F2930" s="0" t="s">
        <x:v>120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2242</x:v>
      </x:c>
    </x:row>
    <x:row r="2931" spans="1:14">
      <x:c r="A2931" s="0" t="s">
        <x:v>2</x:v>
      </x:c>
      <x:c r="B2931" s="0" t="s">
        <x:v>4</x:v>
      </x:c>
      <x:c r="C2931" s="0" t="s">
        <x:v>132</x:v>
      </x:c>
      <x:c r="D2931" s="0" t="s">
        <x:v>133</x:v>
      </x:c>
      <x:c r="E2931" s="0" t="s">
        <x:v>72</x:v>
      </x:c>
      <x:c r="F2931" s="0" t="s">
        <x:v>120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</x:v>
      </x:c>
    </x:row>
    <x:row r="2932" spans="1:14">
      <x:c r="A2932" s="0" t="s">
        <x:v>2</x:v>
      </x:c>
      <x:c r="B2932" s="0" t="s">
        <x:v>4</x:v>
      </x:c>
      <x:c r="C2932" s="0" t="s">
        <x:v>132</x:v>
      </x:c>
      <x:c r="D2932" s="0" t="s">
        <x:v>133</x:v>
      </x:c>
      <x:c r="E2932" s="0" t="s">
        <x:v>72</x:v>
      </x:c>
      <x:c r="F2932" s="0" t="s">
        <x:v>120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161</x:v>
      </x:c>
    </x:row>
    <x:row r="2933" spans="1:14">
      <x:c r="A2933" s="0" t="s">
        <x:v>2</x:v>
      </x:c>
      <x:c r="B2933" s="0" t="s">
        <x:v>4</x:v>
      </x:c>
      <x:c r="C2933" s="0" t="s">
        <x:v>132</x:v>
      </x:c>
      <x:c r="D2933" s="0" t="s">
        <x:v>133</x:v>
      </x:c>
      <x:c r="E2933" s="0" t="s">
        <x:v>72</x:v>
      </x:c>
      <x:c r="F2933" s="0" t="s">
        <x:v>120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556</x:v>
      </x:c>
    </x:row>
    <x:row r="2934" spans="1:14">
      <x:c r="A2934" s="0" t="s">
        <x:v>2</x:v>
      </x:c>
      <x:c r="B2934" s="0" t="s">
        <x:v>4</x:v>
      </x:c>
      <x:c r="C2934" s="0" t="s">
        <x:v>132</x:v>
      </x:c>
      <x:c r="D2934" s="0" t="s">
        <x:v>133</x:v>
      </x:c>
      <x:c r="E2934" s="0" t="s">
        <x:v>72</x:v>
      </x:c>
      <x:c r="F2934" s="0" t="s">
        <x:v>120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39</x:v>
      </x:c>
    </x:row>
    <x:row r="2935" spans="1:14">
      <x:c r="A2935" s="0" t="s">
        <x:v>2</x:v>
      </x:c>
      <x:c r="B2935" s="0" t="s">
        <x:v>4</x:v>
      </x:c>
      <x:c r="C2935" s="0" t="s">
        <x:v>132</x:v>
      </x:c>
      <x:c r="D2935" s="0" t="s">
        <x:v>133</x:v>
      </x:c>
      <x:c r="E2935" s="0" t="s">
        <x:v>72</x:v>
      </x:c>
      <x:c r="F2935" s="0" t="s">
        <x:v>120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132</x:v>
      </x:c>
      <x:c r="D2936" s="0" t="s">
        <x:v>133</x:v>
      </x:c>
      <x:c r="E2936" s="0" t="s">
        <x:v>72</x:v>
      </x:c>
      <x:c r="F2936" s="0" t="s">
        <x:v>120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11</x:v>
      </x:c>
    </x:row>
    <x:row r="2937" spans="1:14">
      <x:c r="A2937" s="0" t="s">
        <x:v>2</x:v>
      </x:c>
      <x:c r="B2937" s="0" t="s">
        <x:v>4</x:v>
      </x:c>
      <x:c r="C2937" s="0" t="s">
        <x:v>132</x:v>
      </x:c>
      <x:c r="D2937" s="0" t="s">
        <x:v>133</x:v>
      </x:c>
      <x:c r="E2937" s="0" t="s">
        <x:v>72</x:v>
      </x:c>
      <x:c r="F2937" s="0" t="s">
        <x:v>120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38</x:v>
      </x:c>
    </x:row>
    <x:row r="2938" spans="1:14">
      <x:c r="A2938" s="0" t="s">
        <x:v>2</x:v>
      </x:c>
      <x:c r="B2938" s="0" t="s">
        <x:v>4</x:v>
      </x:c>
      <x:c r="C2938" s="0" t="s">
        <x:v>132</x:v>
      </x:c>
      <x:c r="D2938" s="0" t="s">
        <x:v>133</x:v>
      </x:c>
      <x:c r="E2938" s="0" t="s">
        <x:v>72</x:v>
      </x:c>
      <x:c r="F2938" s="0" t="s">
        <x:v>120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425</x:v>
      </x:c>
    </x:row>
    <x:row r="2939" spans="1:14">
      <x:c r="A2939" s="0" t="s">
        <x:v>2</x:v>
      </x:c>
      <x:c r="B2939" s="0" t="s">
        <x:v>4</x:v>
      </x:c>
      <x:c r="C2939" s="0" t="s">
        <x:v>132</x:v>
      </x:c>
      <x:c r="D2939" s="0" t="s">
        <x:v>133</x:v>
      </x:c>
      <x:c r="E2939" s="0" t="s">
        <x:v>72</x:v>
      </x:c>
      <x:c r="F2939" s="0" t="s">
        <x:v>120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</x:v>
      </x:c>
    </x:row>
    <x:row r="2940" spans="1:14">
      <x:c r="A2940" s="0" t="s">
        <x:v>2</x:v>
      </x:c>
      <x:c r="B2940" s="0" t="s">
        <x:v>4</x:v>
      </x:c>
      <x:c r="C2940" s="0" t="s">
        <x:v>132</x:v>
      </x:c>
      <x:c r="D2940" s="0" t="s">
        <x:v>133</x:v>
      </x:c>
      <x:c r="E2940" s="0" t="s">
        <x:v>72</x:v>
      </x:c>
      <x:c r="F2940" s="0" t="s">
        <x:v>120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25</x:v>
      </x:c>
    </x:row>
    <x:row r="2941" spans="1:14">
      <x:c r="A2941" s="0" t="s">
        <x:v>2</x:v>
      </x:c>
      <x:c r="B2941" s="0" t="s">
        <x:v>4</x:v>
      </x:c>
      <x:c r="C2941" s="0" t="s">
        <x:v>132</x:v>
      </x:c>
      <x:c r="D2941" s="0" t="s">
        <x:v>133</x:v>
      </x:c>
      <x:c r="E2941" s="0" t="s">
        <x:v>72</x:v>
      </x:c>
      <x:c r="F2941" s="0" t="s">
        <x:v>120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77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133</x:v>
      </x:c>
      <x:c r="E2942" s="0" t="s">
        <x:v>72</x:v>
      </x:c>
      <x:c r="F2942" s="0" t="s">
        <x:v>120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34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133</x:v>
      </x:c>
      <x:c r="E2943" s="0" t="s">
        <x:v>72</x:v>
      </x:c>
      <x:c r="F2943" s="0" t="s">
        <x:v>120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133</x:v>
      </x:c>
      <x:c r="E2944" s="0" t="s">
        <x:v>72</x:v>
      </x:c>
      <x:c r="F2944" s="0" t="s">
        <x:v>120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133</x:v>
      </x:c>
      <x:c r="E2945" s="0" t="s">
        <x:v>72</x:v>
      </x:c>
      <x:c r="F2945" s="0" t="s">
        <x:v>120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133</x:v>
      </x:c>
      <x:c r="E2946" s="0" t="s">
        <x:v>72</x:v>
      </x:c>
      <x:c r="F2946" s="0" t="s">
        <x:v>120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722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133</x:v>
      </x:c>
      <x:c r="E2947" s="0" t="s">
        <x:v>72</x:v>
      </x:c>
      <x:c r="F2947" s="0" t="s">
        <x:v>120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133</x:v>
      </x:c>
      <x:c r="E2948" s="0" t="s">
        <x:v>72</x:v>
      </x:c>
      <x:c r="F2948" s="0" t="s">
        <x:v>120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56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133</x:v>
      </x:c>
      <x:c r="E2949" s="0" t="s">
        <x:v>72</x:v>
      </x:c>
      <x:c r="F2949" s="0" t="s">
        <x:v>120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136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133</x:v>
      </x:c>
      <x:c r="E2950" s="0" t="s">
        <x:v>72</x:v>
      </x:c>
      <x:c r="F2950" s="0" t="s">
        <x:v>120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133</x:v>
      </x:c>
      <x:c r="E2951" s="0" t="s">
        <x:v>72</x:v>
      </x:c>
      <x:c r="F2951" s="0" t="s">
        <x:v>120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133</x:v>
      </x:c>
      <x:c r="E2952" s="0" t="s">
        <x:v>72</x:v>
      </x:c>
      <x:c r="F2952" s="0" t="s">
        <x:v>120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107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133</x:v>
      </x:c>
      <x:c r="E2953" s="0" t="s">
        <x:v>72</x:v>
      </x:c>
      <x:c r="F2953" s="0" t="s">
        <x:v>120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115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133</x:v>
      </x:c>
      <x:c r="E2954" s="0" t="s">
        <x:v>72</x:v>
      </x:c>
      <x:c r="F2954" s="0" t="s">
        <x:v>120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139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133</x:v>
      </x:c>
      <x:c r="E2955" s="0" t="s">
        <x:v>72</x:v>
      </x:c>
      <x:c r="F2955" s="0" t="s">
        <x:v>120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133</x:v>
      </x:c>
      <x:c r="E2956" s="0" t="s">
        <x:v>72</x:v>
      </x:c>
      <x:c r="F2956" s="0" t="s">
        <x:v>120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14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133</x:v>
      </x:c>
      <x:c r="E2957" s="0" t="s">
        <x:v>72</x:v>
      </x:c>
      <x:c r="F2957" s="0" t="s">
        <x:v>120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60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133</x:v>
      </x:c>
      <x:c r="E2958" s="0" t="s">
        <x:v>72</x:v>
      </x:c>
      <x:c r="F2958" s="0" t="s">
        <x:v>120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149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133</x:v>
      </x:c>
      <x:c r="E2959" s="0" t="s">
        <x:v>72</x:v>
      </x:c>
      <x:c r="F2959" s="0" t="s">
        <x:v>120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133</x:v>
      </x:c>
      <x:c r="E2960" s="0" t="s">
        <x:v>72</x:v>
      </x:c>
      <x:c r="F2960" s="0" t="s">
        <x:v>120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133</x:v>
      </x:c>
      <x:c r="E2961" s="0" t="s">
        <x:v>72</x:v>
      </x:c>
      <x:c r="F2961" s="0" t="s">
        <x:v>120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46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133</x:v>
      </x:c>
      <x:c r="E2962" s="0" t="s">
        <x:v>72</x:v>
      </x:c>
      <x:c r="F2962" s="0" t="s">
        <x:v>120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133</x:v>
      </x:c>
      <x:c r="E2963" s="0" t="s">
        <x:v>72</x:v>
      </x:c>
      <x:c r="F2963" s="0" t="s">
        <x:v>120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133</x:v>
      </x:c>
      <x:c r="E2964" s="0" t="s">
        <x:v>72</x:v>
      </x:c>
      <x:c r="F2964" s="0" t="s">
        <x:v>120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16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133</x:v>
      </x:c>
      <x:c r="E2965" s="0" t="s">
        <x:v>72</x:v>
      </x:c>
      <x:c r="F2965" s="0" t="s">
        <x:v>120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42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133</x:v>
      </x:c>
      <x:c r="E2966" s="0" t="s">
        <x:v>72</x:v>
      </x:c>
      <x:c r="F2966" s="0" t="s">
        <x:v>120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1492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133</x:v>
      </x:c>
      <x:c r="E2967" s="0" t="s">
        <x:v>72</x:v>
      </x:c>
      <x:c r="F2967" s="0" t="s">
        <x:v>120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22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133</x:v>
      </x:c>
      <x:c r="E2968" s="0" t="s">
        <x:v>72</x:v>
      </x:c>
      <x:c r="F2968" s="0" t="s">
        <x:v>120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301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133</x:v>
      </x:c>
      <x:c r="E2969" s="0" t="s">
        <x:v>72</x:v>
      </x:c>
      <x:c r="F2969" s="0" t="s">
        <x:v>120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391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133</x:v>
      </x:c>
      <x:c r="E2970" s="0" t="s">
        <x:v>72</x:v>
      </x:c>
      <x:c r="F2970" s="0" t="s">
        <x:v>120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37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133</x:v>
      </x:c>
      <x:c r="E2971" s="0" t="s">
        <x:v>72</x:v>
      </x:c>
      <x:c r="F2971" s="0" t="s">
        <x:v>120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133</x:v>
      </x:c>
      <x:c r="E2972" s="0" t="s">
        <x:v>72</x:v>
      </x:c>
      <x:c r="F2972" s="0" t="s">
        <x:v>120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13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133</x:v>
      </x:c>
      <x:c r="E2973" s="0" t="s">
        <x:v>72</x:v>
      </x:c>
      <x:c r="F2973" s="0" t="s">
        <x:v>120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27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133</x:v>
      </x:c>
      <x:c r="E2974" s="0" t="s">
        <x:v>72</x:v>
      </x:c>
      <x:c r="F2974" s="0" t="s">
        <x:v>120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382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133</x:v>
      </x:c>
      <x:c r="E2975" s="0" t="s">
        <x:v>72</x:v>
      </x:c>
      <x:c r="F2975" s="0" t="s">
        <x:v>120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133</x:v>
      </x:c>
      <x:c r="E2976" s="0" t="s">
        <x:v>72</x:v>
      </x:c>
      <x:c r="F2976" s="0" t="s">
        <x:v>120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133</x:v>
      </x:c>
      <x:c r="E2977" s="0" t="s">
        <x:v>72</x:v>
      </x:c>
      <x:c r="F2977" s="0" t="s">
        <x:v>120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201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133</x:v>
      </x:c>
      <x:c r="E2978" s="0" t="s">
        <x:v>72</x:v>
      </x:c>
      <x:c r="F2978" s="0" t="s">
        <x:v>120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17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133</x:v>
      </x:c>
      <x:c r="E2979" s="0" t="s">
        <x:v>72</x:v>
      </x:c>
      <x:c r="F2979" s="0" t="s">
        <x:v>120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133</x:v>
      </x:c>
      <x:c r="E2980" s="0" t="s">
        <x:v>72</x:v>
      </x:c>
      <x:c r="F2980" s="0" t="s">
        <x:v>120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133</x:v>
      </x:c>
      <x:c r="E2981" s="0" t="s">
        <x:v>72</x:v>
      </x:c>
      <x:c r="F2981" s="0" t="s">
        <x:v>120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32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133</x:v>
      </x:c>
      <x:c r="E2982" s="0" t="s">
        <x:v>72</x:v>
      </x:c>
      <x:c r="F2982" s="0" t="s">
        <x:v>120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25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133</x:v>
      </x:c>
      <x:c r="E2983" s="0" t="s">
        <x:v>72</x:v>
      </x:c>
      <x:c r="F2983" s="0" t="s">
        <x:v>120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133</x:v>
      </x:c>
      <x:c r="E2984" s="0" t="s">
        <x:v>72</x:v>
      </x:c>
      <x:c r="F2984" s="0" t="s">
        <x:v>120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133</x:v>
      </x:c>
      <x:c r="E2985" s="0" t="s">
        <x:v>72</x:v>
      </x:c>
      <x:c r="F2985" s="0" t="s">
        <x:v>120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26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133</x:v>
      </x:c>
      <x:c r="E2986" s="0" t="s">
        <x:v>72</x:v>
      </x:c>
      <x:c r="F2986" s="0" t="s">
        <x:v>120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95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133</x:v>
      </x:c>
      <x:c r="E2987" s="0" t="s">
        <x:v>72</x:v>
      </x:c>
      <x:c r="F2987" s="0" t="s">
        <x:v>120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133</x:v>
      </x:c>
      <x:c r="E2988" s="0" t="s">
        <x:v>72</x:v>
      </x:c>
      <x:c r="F2988" s="0" t="s">
        <x:v>120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16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133</x:v>
      </x:c>
      <x:c r="E2989" s="0" t="s">
        <x:v>72</x:v>
      </x:c>
      <x:c r="F2989" s="0" t="s">
        <x:v>120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57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133</x:v>
      </x:c>
      <x:c r="E2990" s="0" t="s">
        <x:v>72</x:v>
      </x:c>
      <x:c r="F2990" s="0" t="s">
        <x:v>120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133</x:v>
      </x:c>
      <x:c r="E2991" s="0" t="s">
        <x:v>72</x:v>
      </x:c>
      <x:c r="F2991" s="0" t="s">
        <x:v>120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133</x:v>
      </x:c>
      <x:c r="E2992" s="0" t="s">
        <x:v>72</x:v>
      </x:c>
      <x:c r="F2992" s="0" t="s">
        <x:v>120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133</x:v>
      </x:c>
      <x:c r="E2993" s="0" t="s">
        <x:v>72</x:v>
      </x:c>
      <x:c r="F2993" s="0" t="s">
        <x:v>120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12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133</x:v>
      </x:c>
      <x:c r="E2994" s="0" t="s">
        <x:v>72</x:v>
      </x:c>
      <x:c r="F2994" s="0" t="s">
        <x:v>120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110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133</x:v>
      </x:c>
      <x:c r="E2995" s="0" t="s">
        <x:v>72</x:v>
      </x:c>
      <x:c r="F2995" s="0" t="s">
        <x:v>120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133</x:v>
      </x:c>
      <x:c r="E2996" s="0" t="s">
        <x:v>72</x:v>
      </x:c>
      <x:c r="F2996" s="0" t="s">
        <x:v>120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26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133</x:v>
      </x:c>
      <x:c r="E2997" s="0" t="s">
        <x:v>72</x:v>
      </x:c>
      <x:c r="F2997" s="0" t="s">
        <x:v>120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133</x:v>
      </x:c>
      <x:c r="E2998" s="0" t="s">
        <x:v>72</x:v>
      </x:c>
      <x:c r="F2998" s="0" t="s">
        <x:v>120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133</x:v>
      </x:c>
      <x:c r="E2999" s="0" t="s">
        <x:v>72</x:v>
      </x:c>
      <x:c r="F2999" s="0" t="s">
        <x:v>120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133</x:v>
      </x:c>
      <x:c r="E3000" s="0" t="s">
        <x:v>72</x:v>
      </x:c>
      <x:c r="F3000" s="0" t="s">
        <x:v>120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133</x:v>
      </x:c>
      <x:c r="E3001" s="0" t="s">
        <x:v>72</x:v>
      </x:c>
      <x:c r="F3001" s="0" t="s">
        <x:v>120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12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133</x:v>
      </x:c>
      <x:c r="E3002" s="0" t="s">
        <x:v>72</x:v>
      </x:c>
      <x:c r="F3002" s="0" t="s">
        <x:v>120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17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133</x:v>
      </x:c>
      <x:c r="E3003" s="0" t="s">
        <x:v>72</x:v>
      </x:c>
      <x:c r="F3003" s="0" t="s">
        <x:v>120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133</x:v>
      </x:c>
      <x:c r="E3004" s="0" t="s">
        <x:v>72</x:v>
      </x:c>
      <x:c r="F3004" s="0" t="s">
        <x:v>120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7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133</x:v>
      </x:c>
      <x:c r="E3005" s="0" t="s">
        <x:v>72</x:v>
      </x:c>
      <x:c r="F3005" s="0" t="s">
        <x:v>120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133</x:v>
      </x:c>
      <x:c r="E3006" s="0" t="s">
        <x:v>72</x:v>
      </x:c>
      <x:c r="F3006" s="0" t="s">
        <x:v>120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35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133</x:v>
      </x:c>
      <x:c r="E3007" s="0" t="s">
        <x:v>72</x:v>
      </x:c>
      <x:c r="F3007" s="0" t="s">
        <x:v>120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133</x:v>
      </x:c>
      <x:c r="E3008" s="0" t="s">
        <x:v>72</x:v>
      </x:c>
      <x:c r="F3008" s="0" t="s">
        <x:v>120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133</x:v>
      </x:c>
      <x:c r="E3009" s="0" t="s">
        <x:v>72</x:v>
      </x:c>
      <x:c r="F3009" s="0" t="s">
        <x:v>120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25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133</x:v>
      </x:c>
      <x:c r="E3010" s="0" t="s">
        <x:v>72</x:v>
      </x:c>
      <x:c r="F3010" s="0" t="s">
        <x:v>120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9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133</x:v>
      </x:c>
      <x:c r="E3011" s="0" t="s">
        <x:v>72</x:v>
      </x:c>
      <x:c r="F3011" s="0" t="s">
        <x:v>120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133</x:v>
      </x:c>
      <x:c r="E3012" s="0" t="s">
        <x:v>72</x:v>
      </x:c>
      <x:c r="F3012" s="0" t="s">
        <x:v>120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133</x:v>
      </x:c>
      <x:c r="E3013" s="0" t="s">
        <x:v>72</x:v>
      </x:c>
      <x:c r="F3013" s="0" t="s">
        <x:v>120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133</x:v>
      </x:c>
      <x:c r="E3014" s="0" t="s">
        <x:v>72</x:v>
      </x:c>
      <x:c r="F3014" s="0" t="s">
        <x:v>120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8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133</x:v>
      </x:c>
      <x:c r="E3015" s="0" t="s">
        <x:v>72</x:v>
      </x:c>
      <x:c r="F3015" s="0" t="s">
        <x:v>120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133</x:v>
      </x:c>
      <x:c r="E3016" s="0" t="s">
        <x:v>72</x:v>
      </x:c>
      <x:c r="F3016" s="0" t="s">
        <x:v>120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7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133</x:v>
      </x:c>
      <x:c r="E3017" s="0" t="s">
        <x:v>72</x:v>
      </x:c>
      <x:c r="F3017" s="0" t="s">
        <x:v>120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19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133</x:v>
      </x:c>
      <x:c r="E3018" s="0" t="s">
        <x:v>72</x:v>
      </x:c>
      <x:c r="F3018" s="0" t="s">
        <x:v>120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9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133</x:v>
      </x:c>
      <x:c r="E3019" s="0" t="s">
        <x:v>72</x:v>
      </x:c>
      <x:c r="F3019" s="0" t="s">
        <x:v>120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133</x:v>
      </x:c>
      <x:c r="E3020" s="0" t="s">
        <x:v>72</x:v>
      </x:c>
      <x:c r="F3020" s="0" t="s">
        <x:v>120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133</x:v>
      </x:c>
      <x:c r="E3021" s="0" t="s">
        <x:v>72</x:v>
      </x:c>
      <x:c r="F3021" s="0" t="s">
        <x:v>120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16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133</x:v>
      </x:c>
      <x:c r="E3022" s="0" t="s">
        <x:v>72</x:v>
      </x:c>
      <x:c r="F3022" s="0" t="s">
        <x:v>120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133</x:v>
      </x:c>
      <x:c r="E3023" s="0" t="s">
        <x:v>72</x:v>
      </x:c>
      <x:c r="F3023" s="0" t="s">
        <x:v>120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133</x:v>
      </x:c>
      <x:c r="E3024" s="0" t="s">
        <x:v>72</x:v>
      </x:c>
      <x:c r="F3024" s="0" t="s">
        <x:v>120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133</x:v>
      </x:c>
      <x:c r="E3025" s="0" t="s">
        <x:v>72</x:v>
      </x:c>
      <x:c r="F3025" s="0" t="s">
        <x:v>120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13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133</x:v>
      </x:c>
      <x:c r="E3026" s="0" t="s">
        <x:v>74</x:v>
      </x:c>
      <x:c r="F3026" s="0" t="s">
        <x:v>121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1824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133</x:v>
      </x:c>
      <x:c r="E3027" s="0" t="s">
        <x:v>74</x:v>
      </x:c>
      <x:c r="F3027" s="0" t="s">
        <x:v>121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133</x:v>
      </x:c>
      <x:c r="E3028" s="0" t="s">
        <x:v>74</x:v>
      </x:c>
      <x:c r="F3028" s="0" t="s">
        <x:v>121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88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133</x:v>
      </x:c>
      <x:c r="E3029" s="0" t="s">
        <x:v>74</x:v>
      </x:c>
      <x:c r="F3029" s="0" t="s">
        <x:v>121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156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133</x:v>
      </x:c>
      <x:c r="E3030" s="0" t="s">
        <x:v>74</x:v>
      </x:c>
      <x:c r="F3030" s="0" t="s">
        <x:v>121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133</x:v>
      </x:c>
      <x:c r="E3031" s="0" t="s">
        <x:v>74</x:v>
      </x:c>
      <x:c r="F3031" s="0" t="s">
        <x:v>121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133</x:v>
      </x:c>
      <x:c r="E3032" s="0" t="s">
        <x:v>74</x:v>
      </x:c>
      <x:c r="F3032" s="0" t="s">
        <x:v>121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133</x:v>
      </x:c>
      <x:c r="E3033" s="0" t="s">
        <x:v>74</x:v>
      </x:c>
      <x:c r="F3033" s="0" t="s">
        <x:v>121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133</x:v>
      </x:c>
      <x:c r="E3034" s="0" t="s">
        <x:v>74</x:v>
      </x:c>
      <x:c r="F3034" s="0" t="s">
        <x:v>121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792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133</x:v>
      </x:c>
      <x:c r="E3035" s="0" t="s">
        <x:v>74</x:v>
      </x:c>
      <x:c r="F3035" s="0" t="s">
        <x:v>121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133</x:v>
      </x:c>
      <x:c r="E3036" s="0" t="s">
        <x:v>74</x:v>
      </x:c>
      <x:c r="F3036" s="0" t="s">
        <x:v>121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133</x:v>
      </x:c>
      <x:c r="E3037" s="0" t="s">
        <x:v>74</x:v>
      </x:c>
      <x:c r="F3037" s="0" t="s">
        <x:v>121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71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133</x:v>
      </x:c>
      <x:c r="E3038" s="0" t="s">
        <x:v>74</x:v>
      </x:c>
      <x:c r="F3038" s="0" t="s">
        <x:v>121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73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133</x:v>
      </x:c>
      <x:c r="E3039" s="0" t="s">
        <x:v>74</x:v>
      </x:c>
      <x:c r="F3039" s="0" t="s">
        <x:v>121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133</x:v>
      </x:c>
      <x:c r="E3040" s="0" t="s">
        <x:v>74</x:v>
      </x:c>
      <x:c r="F3040" s="0" t="s">
        <x:v>121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133</x:v>
      </x:c>
      <x:c r="E3041" s="0" t="s">
        <x:v>74</x:v>
      </x:c>
      <x:c r="F3041" s="0" t="s">
        <x:v>121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133</x:v>
      </x:c>
      <x:c r="E3042" s="0" t="s">
        <x:v>74</x:v>
      </x:c>
      <x:c r="F3042" s="0" t="s">
        <x:v>121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27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133</x:v>
      </x:c>
      <x:c r="E3043" s="0" t="s">
        <x:v>74</x:v>
      </x:c>
      <x:c r="F3043" s="0" t="s">
        <x:v>121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133</x:v>
      </x:c>
      <x:c r="E3044" s="0" t="s">
        <x:v>74</x:v>
      </x:c>
      <x:c r="F3044" s="0" t="s">
        <x:v>121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133</x:v>
      </x:c>
      <x:c r="E3045" s="0" t="s">
        <x:v>74</x:v>
      </x:c>
      <x:c r="F3045" s="0" t="s">
        <x:v>121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133</x:v>
      </x:c>
      <x:c r="E3046" s="0" t="s">
        <x:v>74</x:v>
      </x:c>
      <x:c r="F3046" s="0" t="s">
        <x:v>121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133</x:v>
      </x:c>
      <x:c r="E3047" s="0" t="s">
        <x:v>74</x:v>
      </x:c>
      <x:c r="F3047" s="0" t="s">
        <x:v>121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133</x:v>
      </x:c>
      <x:c r="E3048" s="0" t="s">
        <x:v>74</x:v>
      </x:c>
      <x:c r="F3048" s="0" t="s">
        <x:v>121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133</x:v>
      </x:c>
      <x:c r="E3049" s="0" t="s">
        <x:v>74</x:v>
      </x:c>
      <x:c r="F3049" s="0" t="s">
        <x:v>121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133</x:v>
      </x:c>
      <x:c r="E3050" s="0" t="s">
        <x:v>74</x:v>
      </x:c>
      <x:c r="F3050" s="0" t="s">
        <x:v>121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133</x:v>
      </x:c>
      <x:c r="E3051" s="0" t="s">
        <x:v>74</x:v>
      </x:c>
      <x:c r="F3051" s="0" t="s">
        <x:v>121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133</x:v>
      </x:c>
      <x:c r="E3052" s="0" t="s">
        <x:v>74</x:v>
      </x:c>
      <x:c r="F3052" s="0" t="s">
        <x:v>121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133</x:v>
      </x:c>
      <x:c r="E3053" s="0" t="s">
        <x:v>74</x:v>
      </x:c>
      <x:c r="F3053" s="0" t="s">
        <x:v>121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133</x:v>
      </x:c>
      <x:c r="E3054" s="0" t="s">
        <x:v>74</x:v>
      </x:c>
      <x:c r="F3054" s="0" t="s">
        <x:v>121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33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133</x:v>
      </x:c>
      <x:c r="E3055" s="0" t="s">
        <x:v>74</x:v>
      </x:c>
      <x:c r="F3055" s="0" t="s">
        <x:v>121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133</x:v>
      </x:c>
      <x:c r="E3056" s="0" t="s">
        <x:v>74</x:v>
      </x:c>
      <x:c r="F3056" s="0" t="s">
        <x:v>121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133</x:v>
      </x:c>
      <x:c r="E3057" s="0" t="s">
        <x:v>74</x:v>
      </x:c>
      <x:c r="F3057" s="0" t="s">
        <x:v>121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133</x:v>
      </x:c>
      <x:c r="E3058" s="0" t="s">
        <x:v>74</x:v>
      </x:c>
      <x:c r="F3058" s="0" t="s">
        <x:v>121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59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133</x:v>
      </x:c>
      <x:c r="E3059" s="0" t="s">
        <x:v>74</x:v>
      </x:c>
      <x:c r="F3059" s="0" t="s">
        <x:v>121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133</x:v>
      </x:c>
      <x:c r="E3060" s="0" t="s">
        <x:v>74</x:v>
      </x:c>
      <x:c r="F3060" s="0" t="s">
        <x:v>121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133</x:v>
      </x:c>
      <x:c r="E3061" s="0" t="s">
        <x:v>74</x:v>
      </x:c>
      <x:c r="F3061" s="0" t="s">
        <x:v>121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133</x:v>
      </x:c>
      <x:c r="E3062" s="0" t="s">
        <x:v>74</x:v>
      </x:c>
      <x:c r="F3062" s="0" t="s">
        <x:v>121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133</x:v>
      </x:c>
      <x:c r="E3063" s="0" t="s">
        <x:v>74</x:v>
      </x:c>
      <x:c r="F3063" s="0" t="s">
        <x:v>121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133</x:v>
      </x:c>
      <x:c r="E3064" s="0" t="s">
        <x:v>74</x:v>
      </x:c>
      <x:c r="F3064" s="0" t="s">
        <x:v>121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133</x:v>
      </x:c>
      <x:c r="E3065" s="0" t="s">
        <x:v>74</x:v>
      </x:c>
      <x:c r="F3065" s="0" t="s">
        <x:v>121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133</x:v>
      </x:c>
      <x:c r="E3066" s="0" t="s">
        <x:v>74</x:v>
      </x:c>
      <x:c r="F3066" s="0" t="s">
        <x:v>121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23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133</x:v>
      </x:c>
      <x:c r="E3067" s="0" t="s">
        <x:v>74</x:v>
      </x:c>
      <x:c r="F3067" s="0" t="s">
        <x:v>121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133</x:v>
      </x:c>
      <x:c r="E3068" s="0" t="s">
        <x:v>74</x:v>
      </x:c>
      <x:c r="F3068" s="0" t="s">
        <x:v>121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133</x:v>
      </x:c>
      <x:c r="E3069" s="0" t="s">
        <x:v>74</x:v>
      </x:c>
      <x:c r="F3069" s="0" t="s">
        <x:v>121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133</x:v>
      </x:c>
      <x:c r="E3070" s="0" t="s">
        <x:v>74</x:v>
      </x:c>
      <x:c r="F3070" s="0" t="s">
        <x:v>121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41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133</x:v>
      </x:c>
      <x:c r="E3071" s="0" t="s">
        <x:v>74</x:v>
      </x:c>
      <x:c r="F3071" s="0" t="s">
        <x:v>121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133</x:v>
      </x:c>
      <x:c r="E3072" s="0" t="s">
        <x:v>74</x:v>
      </x:c>
      <x:c r="F3072" s="0" t="s">
        <x:v>121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133</x:v>
      </x:c>
      <x:c r="E3073" s="0" t="s">
        <x:v>74</x:v>
      </x:c>
      <x:c r="F3073" s="0" t="s">
        <x:v>121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133</x:v>
      </x:c>
      <x:c r="E3074" s="0" t="s">
        <x:v>74</x:v>
      </x:c>
      <x:c r="F3074" s="0" t="s">
        <x:v>121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46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133</x:v>
      </x:c>
      <x:c r="E3075" s="0" t="s">
        <x:v>74</x:v>
      </x:c>
      <x:c r="F3075" s="0" t="s">
        <x:v>121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133</x:v>
      </x:c>
      <x:c r="E3076" s="0" t="s">
        <x:v>74</x:v>
      </x:c>
      <x:c r="F3076" s="0" t="s">
        <x:v>121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133</x:v>
      </x:c>
      <x:c r="E3077" s="0" t="s">
        <x:v>74</x:v>
      </x:c>
      <x:c r="F3077" s="0" t="s">
        <x:v>121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133</x:v>
      </x:c>
      <x:c r="E3078" s="0" t="s">
        <x:v>74</x:v>
      </x:c>
      <x:c r="F3078" s="0" t="s">
        <x:v>121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40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133</x:v>
      </x:c>
      <x:c r="E3079" s="0" t="s">
        <x:v>74</x:v>
      </x:c>
      <x:c r="F3079" s="0" t="s">
        <x:v>121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133</x:v>
      </x:c>
      <x:c r="E3080" s="0" t="s">
        <x:v>74</x:v>
      </x:c>
      <x:c r="F3080" s="0" t="s">
        <x:v>121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133</x:v>
      </x:c>
      <x:c r="E3081" s="0" t="s">
        <x:v>74</x:v>
      </x:c>
      <x:c r="F3081" s="0" t="s">
        <x:v>121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3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133</x:v>
      </x:c>
      <x:c r="E3082" s="0" t="s">
        <x:v>74</x:v>
      </x:c>
      <x:c r="F3082" s="0" t="s">
        <x:v>121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175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133</x:v>
      </x:c>
      <x:c r="E3083" s="0" t="s">
        <x:v>74</x:v>
      </x:c>
      <x:c r="F3083" s="0" t="s">
        <x:v>121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133</x:v>
      </x:c>
      <x:c r="E3084" s="0" t="s">
        <x:v>74</x:v>
      </x:c>
      <x:c r="F3084" s="0" t="s">
        <x:v>121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16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133</x:v>
      </x:c>
      <x:c r="E3085" s="0" t="s">
        <x:v>74</x:v>
      </x:c>
      <x:c r="F3085" s="0" t="s">
        <x:v>121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30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133</x:v>
      </x:c>
      <x:c r="E3086" s="0" t="s">
        <x:v>74</x:v>
      </x:c>
      <x:c r="F3086" s="0" t="s">
        <x:v>121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48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133</x:v>
      </x:c>
      <x:c r="E3087" s="0" t="s">
        <x:v>74</x:v>
      </x:c>
      <x:c r="F3087" s="0" t="s">
        <x:v>121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133</x:v>
      </x:c>
      <x:c r="E3088" s="0" t="s">
        <x:v>74</x:v>
      </x:c>
      <x:c r="F3088" s="0" t="s">
        <x:v>121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133</x:v>
      </x:c>
      <x:c r="E3089" s="0" t="s">
        <x:v>74</x:v>
      </x:c>
      <x:c r="F3089" s="0" t="s">
        <x:v>121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133</x:v>
      </x:c>
      <x:c r="E3090" s="0" t="s">
        <x:v>74</x:v>
      </x:c>
      <x:c r="F3090" s="0" t="s">
        <x:v>121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69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133</x:v>
      </x:c>
      <x:c r="E3091" s="0" t="s">
        <x:v>74</x:v>
      </x:c>
      <x:c r="F3091" s="0" t="s">
        <x:v>121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133</x:v>
      </x:c>
      <x:c r="E3092" s="0" t="s">
        <x:v>74</x:v>
      </x:c>
      <x:c r="F3092" s="0" t="s">
        <x:v>121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133</x:v>
      </x:c>
      <x:c r="E3093" s="0" t="s">
        <x:v>74</x:v>
      </x:c>
      <x:c r="F3093" s="0" t="s">
        <x:v>121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133</x:v>
      </x:c>
      <x:c r="E3094" s="0" t="s">
        <x:v>74</x:v>
      </x:c>
      <x:c r="F3094" s="0" t="s">
        <x:v>121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55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133</x:v>
      </x:c>
      <x:c r="E3095" s="0" t="s">
        <x:v>74</x:v>
      </x:c>
      <x:c r="F3095" s="0" t="s">
        <x:v>121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133</x:v>
      </x:c>
      <x:c r="E3096" s="0" t="s">
        <x:v>74</x:v>
      </x:c>
      <x:c r="F3096" s="0" t="s">
        <x:v>121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133</x:v>
      </x:c>
      <x:c r="E3097" s="0" t="s">
        <x:v>74</x:v>
      </x:c>
      <x:c r="F3097" s="0" t="s">
        <x:v>121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133</x:v>
      </x:c>
      <x:c r="E3098" s="0" t="s">
        <x:v>74</x:v>
      </x:c>
      <x:c r="F3098" s="0" t="s">
        <x:v>121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40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133</x:v>
      </x:c>
      <x:c r="E3099" s="0" t="s">
        <x:v>74</x:v>
      </x:c>
      <x:c r="F3099" s="0" t="s">
        <x:v>121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133</x:v>
      </x:c>
      <x:c r="E3100" s="0" t="s">
        <x:v>74</x:v>
      </x:c>
      <x:c r="F3100" s="0" t="s">
        <x:v>121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133</x:v>
      </x:c>
      <x:c r="E3101" s="0" t="s">
        <x:v>74</x:v>
      </x:c>
      <x:c r="F3101" s="0" t="s">
        <x:v>121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133</x:v>
      </x:c>
      <x:c r="E3102" s="0" t="s">
        <x:v>74</x:v>
      </x:c>
      <x:c r="F3102" s="0" t="s">
        <x:v>121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91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133</x:v>
      </x:c>
      <x:c r="E3103" s="0" t="s">
        <x:v>74</x:v>
      </x:c>
      <x:c r="F3103" s="0" t="s">
        <x:v>121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133</x:v>
      </x:c>
      <x:c r="E3104" s="0" t="s">
        <x:v>74</x:v>
      </x:c>
      <x:c r="F3104" s="0" t="s">
        <x:v>121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9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133</x:v>
      </x:c>
      <x:c r="E3105" s="0" t="s">
        <x:v>74</x:v>
      </x:c>
      <x:c r="F3105" s="0" t="s">
        <x:v>121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133</x:v>
      </x:c>
      <x:c r="E3106" s="0" t="s">
        <x:v>74</x:v>
      </x:c>
      <x:c r="F3106" s="0" t="s">
        <x:v>121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11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133</x:v>
      </x:c>
      <x:c r="E3107" s="0" t="s">
        <x:v>74</x:v>
      </x:c>
      <x:c r="F3107" s="0" t="s">
        <x:v>121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133</x:v>
      </x:c>
      <x:c r="E3108" s="0" t="s">
        <x:v>74</x:v>
      </x:c>
      <x:c r="F3108" s="0" t="s">
        <x:v>121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133</x:v>
      </x:c>
      <x:c r="E3109" s="0" t="s">
        <x:v>74</x:v>
      </x:c>
      <x:c r="F3109" s="0" t="s">
        <x:v>121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133</x:v>
      </x:c>
      <x:c r="E3110" s="0" t="s">
        <x:v>74</x:v>
      </x:c>
      <x:c r="F3110" s="0" t="s">
        <x:v>121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41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133</x:v>
      </x:c>
      <x:c r="E3111" s="0" t="s">
        <x:v>74</x:v>
      </x:c>
      <x:c r="F3111" s="0" t="s">
        <x:v>121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133</x:v>
      </x:c>
      <x:c r="E3112" s="0" t="s">
        <x:v>74</x:v>
      </x:c>
      <x:c r="F3112" s="0" t="s">
        <x:v>121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133</x:v>
      </x:c>
      <x:c r="E3113" s="0" t="s">
        <x:v>74</x:v>
      </x:c>
      <x:c r="F3113" s="0" t="s">
        <x:v>121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133</x:v>
      </x:c>
      <x:c r="E3114" s="0" t="s">
        <x:v>74</x:v>
      </x:c>
      <x:c r="F3114" s="0" t="s">
        <x:v>121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14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133</x:v>
      </x:c>
      <x:c r="E3115" s="0" t="s">
        <x:v>74</x:v>
      </x:c>
      <x:c r="F3115" s="0" t="s">
        <x:v>121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133</x:v>
      </x:c>
      <x:c r="E3116" s="0" t="s">
        <x:v>74</x:v>
      </x:c>
      <x:c r="F3116" s="0" t="s">
        <x:v>121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133</x:v>
      </x:c>
      <x:c r="E3117" s="0" t="s">
        <x:v>74</x:v>
      </x:c>
      <x:c r="F3117" s="0" t="s">
        <x:v>121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133</x:v>
      </x:c>
      <x:c r="E3118" s="0" t="s">
        <x:v>74</x:v>
      </x:c>
      <x:c r="F3118" s="0" t="s">
        <x:v>121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133</x:v>
      </x:c>
      <x:c r="E3119" s="0" t="s">
        <x:v>74</x:v>
      </x:c>
      <x:c r="F3119" s="0" t="s">
        <x:v>121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133</x:v>
      </x:c>
      <x:c r="E3120" s="0" t="s">
        <x:v>74</x:v>
      </x:c>
      <x:c r="F3120" s="0" t="s">
        <x:v>121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133</x:v>
      </x:c>
      <x:c r="E3121" s="0" t="s">
        <x:v>74</x:v>
      </x:c>
      <x:c r="F3121" s="0" t="s">
        <x:v>121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133</x:v>
      </x:c>
      <x:c r="E3122" s="0" t="s">
        <x:v>74</x:v>
      </x:c>
      <x:c r="F3122" s="0" t="s">
        <x:v>121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19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133</x:v>
      </x:c>
      <x:c r="E3123" s="0" t="s">
        <x:v>74</x:v>
      </x:c>
      <x:c r="F3123" s="0" t="s">
        <x:v>121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133</x:v>
      </x:c>
      <x:c r="E3124" s="0" t="s">
        <x:v>74</x:v>
      </x:c>
      <x:c r="F3124" s="0" t="s">
        <x:v>121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133</x:v>
      </x:c>
      <x:c r="E3125" s="0" t="s">
        <x:v>74</x:v>
      </x:c>
      <x:c r="F3125" s="0" t="s">
        <x:v>121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133</x:v>
      </x:c>
      <x:c r="E3126" s="0" t="s">
        <x:v>74</x:v>
      </x:c>
      <x:c r="F3126" s="0" t="s">
        <x:v>121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31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133</x:v>
      </x:c>
      <x:c r="E3127" s="0" t="s">
        <x:v>74</x:v>
      </x:c>
      <x:c r="F3127" s="0" t="s">
        <x:v>121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133</x:v>
      </x:c>
      <x:c r="E3128" s="0" t="s">
        <x:v>74</x:v>
      </x:c>
      <x:c r="F3128" s="0" t="s">
        <x:v>121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2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133</x:v>
      </x:c>
      <x:c r="E3129" s="0" t="s">
        <x:v>74</x:v>
      </x:c>
      <x:c r="F3129" s="0" t="s">
        <x:v>121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133</x:v>
      </x:c>
      <x:c r="E3130" s="0" t="s">
        <x:v>74</x:v>
      </x:c>
      <x:c r="F3130" s="0" t="s">
        <x:v>121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11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133</x:v>
      </x:c>
      <x:c r="E3131" s="0" t="s">
        <x:v>74</x:v>
      </x:c>
      <x:c r="F3131" s="0" t="s">
        <x:v>121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133</x:v>
      </x:c>
      <x:c r="E3132" s="0" t="s">
        <x:v>74</x:v>
      </x:c>
      <x:c r="F3132" s="0" t="s">
        <x:v>121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133</x:v>
      </x:c>
      <x:c r="E3133" s="0" t="s">
        <x:v>74</x:v>
      </x:c>
      <x:c r="F3133" s="0" t="s">
        <x:v>121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76</x:v>
      </x:c>
      <x:c r="F3134" s="0" t="s">
        <x:v>122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500412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76</x:v>
      </x:c>
      <x:c r="F3135" s="0" t="s">
        <x:v>122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76</x:v>
      </x:c>
      <x:c r="F3136" s="0" t="s">
        <x:v>122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2463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76</x:v>
      </x:c>
      <x:c r="F3137" s="0" t="s">
        <x:v>122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19487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76</x:v>
      </x:c>
      <x:c r="F3138" s="0" t="s">
        <x:v>122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5895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76</x:v>
      </x:c>
      <x:c r="F3139" s="0" t="s">
        <x:v>122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76</x:v>
      </x:c>
      <x:c r="F3140" s="0" t="s">
        <x:v>122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76</x:v>
      </x:c>
      <x:c r="F3141" s="0" t="s">
        <x:v>122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268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76</x:v>
      </x:c>
      <x:c r="F3142" s="0" t="s">
        <x:v>122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118861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76</x:v>
      </x:c>
      <x:c r="F3143" s="0" t="s">
        <x:v>122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76</x:v>
      </x:c>
      <x:c r="F3144" s="0" t="s">
        <x:v>122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505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76</x:v>
      </x:c>
      <x:c r="F3145" s="0" t="s">
        <x:v>122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4334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76</x:v>
      </x:c>
      <x:c r="F3146" s="0" t="s">
        <x:v>122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24426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76</x:v>
      </x:c>
      <x:c r="F3147" s="0" t="s">
        <x:v>122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76</x:v>
      </x:c>
      <x:c r="F3148" s="0" t="s">
        <x:v>122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95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76</x:v>
      </x:c>
      <x:c r="F3149" s="0" t="s">
        <x:v>122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778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76</x:v>
      </x:c>
      <x:c r="F3150" s="0" t="s">
        <x:v>122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11653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76</x:v>
      </x:c>
      <x:c r="F3151" s="0" t="s">
        <x:v>122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76</x:v>
      </x:c>
      <x:c r="F3152" s="0" t="s">
        <x:v>122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70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76</x:v>
      </x:c>
      <x:c r="F3153" s="0" t="s">
        <x:v>122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412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76</x:v>
      </x:c>
      <x:c r="F3154" s="0" t="s">
        <x:v>122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8544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76</x:v>
      </x:c>
      <x:c r="F3155" s="0" t="s">
        <x:v>122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76</x:v>
      </x:c>
      <x:c r="F3156" s="0" t="s">
        <x:v>122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76</x:v>
      </x:c>
      <x:c r="F3157" s="0" t="s">
        <x:v>122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256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76</x:v>
      </x:c>
      <x:c r="F3158" s="0" t="s">
        <x:v>122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3900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76</x:v>
      </x:c>
      <x:c r="F3159" s="0" t="s">
        <x:v>122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76</x:v>
      </x:c>
      <x:c r="F3160" s="0" t="s">
        <x:v>122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76</x:v>
      </x:c>
      <x:c r="F3161" s="0" t="s">
        <x:v>122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127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76</x:v>
      </x:c>
      <x:c r="F3162" s="0" t="s">
        <x:v>122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12522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76</x:v>
      </x:c>
      <x:c r="F3163" s="0" t="s">
        <x:v>122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76</x:v>
      </x:c>
      <x:c r="F3164" s="0" t="s">
        <x:v>122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31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76</x:v>
      </x:c>
      <x:c r="F3165" s="0" t="s">
        <x:v>122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447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76</x:v>
      </x:c>
      <x:c r="F3166" s="0" t="s">
        <x:v>122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22255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76</x:v>
      </x:c>
      <x:c r="F3167" s="0" t="s">
        <x:v>122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76</x:v>
      </x:c>
      <x:c r="F3168" s="0" t="s">
        <x:v>122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88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76</x:v>
      </x:c>
      <x:c r="F3169" s="0" t="s">
        <x:v>122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604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76</x:v>
      </x:c>
      <x:c r="F3170" s="0" t="s">
        <x:v>122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8610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76</x:v>
      </x:c>
      <x:c r="F3171" s="0" t="s">
        <x:v>122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76</x:v>
      </x:c>
      <x:c r="F3172" s="0" t="s">
        <x:v>122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43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76</x:v>
      </x:c>
      <x:c r="F3173" s="0" t="s">
        <x:v>122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251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76</x:v>
      </x:c>
      <x:c r="F3174" s="0" t="s">
        <x:v>122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10097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76</x:v>
      </x:c>
      <x:c r="F3175" s="0" t="s">
        <x:v>122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76</x:v>
      </x:c>
      <x:c r="F3176" s="0" t="s">
        <x:v>122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38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76</x:v>
      </x:c>
      <x:c r="F3177" s="0" t="s">
        <x:v>122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312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76</x:v>
      </x:c>
      <x:c r="F3178" s="0" t="s">
        <x:v>122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16056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76</x:v>
      </x:c>
      <x:c r="F3179" s="0" t="s">
        <x:v>122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76</x:v>
      </x:c>
      <x:c r="F3180" s="0" t="s">
        <x:v>122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138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76</x:v>
      </x:c>
      <x:c r="F3181" s="0" t="s">
        <x:v>122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622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76</x:v>
      </x:c>
      <x:c r="F3182" s="0" t="s">
        <x:v>122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15507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76</x:v>
      </x:c>
      <x:c r="F3183" s="0" t="s">
        <x:v>122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76</x:v>
      </x:c>
      <x:c r="F3184" s="0" t="s">
        <x:v>122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112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76</x:v>
      </x:c>
      <x:c r="F3185" s="0" t="s">
        <x:v>122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626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76</x:v>
      </x:c>
      <x:c r="F3186" s="0" t="s">
        <x:v>122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14649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76</x:v>
      </x:c>
      <x:c r="F3187" s="0" t="s">
        <x:v>122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76</x:v>
      </x:c>
      <x:c r="F3188" s="0" t="s">
        <x:v>122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69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76</x:v>
      </x:c>
      <x:c r="F3189" s="0" t="s">
        <x:v>122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555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76</x:v>
      </x:c>
      <x:c r="F3190" s="0" t="s">
        <x:v>122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60116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76</x:v>
      </x:c>
      <x:c r="F3191" s="0" t="s">
        <x:v>122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76</x:v>
      </x:c>
      <x:c r="F3192" s="0" t="s">
        <x:v>122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76</x:v>
      </x:c>
      <x:c r="F3193" s="0" t="s">
        <x:v>122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2623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76</x:v>
      </x:c>
      <x:c r="F3194" s="0" t="s">
        <x:v>122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16634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76</x:v>
      </x:c>
      <x:c r="F3195" s="0" t="s">
        <x:v>122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76</x:v>
      </x:c>
      <x:c r="F3196" s="0" t="s">
        <x:v>122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62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76</x:v>
      </x:c>
      <x:c r="F3197" s="0" t="s">
        <x:v>122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702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76</x:v>
      </x:c>
      <x:c r="F3198" s="0" t="s">
        <x:v>122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22399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76</x:v>
      </x:c>
      <x:c r="F3199" s="0" t="s">
        <x:v>122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76</x:v>
      </x:c>
      <x:c r="F3200" s="0" t="s">
        <x:v>122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122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76</x:v>
      </x:c>
      <x:c r="F3201" s="0" t="s">
        <x:v>122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1268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76</x:v>
      </x:c>
      <x:c r="F3202" s="0" t="s">
        <x:v>122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18306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76</x:v>
      </x:c>
      <x:c r="F3203" s="0" t="s">
        <x:v>122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76</x:v>
      </x:c>
      <x:c r="F3204" s="0" t="s">
        <x:v>122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82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76</x:v>
      </x:c>
      <x:c r="F3205" s="0" t="s">
        <x:v>122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736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122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13321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122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122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103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122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691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122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29650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122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122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111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122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1448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122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3839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122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122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122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122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76</x:v>
      </x:c>
      <x:c r="F3218" s="0" t="s">
        <x:v>122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15119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76</x:v>
      </x:c>
      <x:c r="F3219" s="0" t="s">
        <x:v>122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76</x:v>
      </x:c>
      <x:c r="F3220" s="0" t="s">
        <x:v>122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53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76</x:v>
      </x:c>
      <x:c r="F3221" s="0" t="s">
        <x:v>122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526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76</x:v>
      </x:c>
      <x:c r="F3222" s="0" t="s">
        <x:v>122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7806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76</x:v>
      </x:c>
      <x:c r="F3223" s="0" t="s">
        <x:v>122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76</x:v>
      </x:c>
      <x:c r="F3224" s="0" t="s">
        <x:v>122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24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76</x:v>
      </x:c>
      <x:c r="F3225" s="0" t="s">
        <x:v>122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250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76</x:v>
      </x:c>
      <x:c r="F3226" s="0" t="s">
        <x:v>122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8469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76</x:v>
      </x:c>
      <x:c r="F3227" s="0" t="s">
        <x:v>122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76</x:v>
      </x:c>
      <x:c r="F3228" s="0" t="s">
        <x:v>122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76</x:v>
      </x:c>
      <x:c r="F3229" s="0" t="s">
        <x:v>122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353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76</x:v>
      </x:c>
      <x:c r="F3230" s="0" t="s">
        <x:v>122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7860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76</x:v>
      </x:c>
      <x:c r="F3231" s="0" t="s">
        <x:v>122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76</x:v>
      </x:c>
      <x:c r="F3232" s="0" t="s">
        <x:v>122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34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76</x:v>
      </x:c>
      <x:c r="F3233" s="0" t="s">
        <x:v>122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200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76</x:v>
      </x:c>
      <x:c r="F3234" s="0" t="s">
        <x:v>122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16871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76</x:v>
      </x:c>
      <x:c r="F3235" s="0" t="s">
        <x:v>122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76</x:v>
      </x:c>
      <x:c r="F3236" s="0" t="s">
        <x:v>122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95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76</x:v>
      </x:c>
      <x:c r="F3237" s="0" t="s">
        <x:v>122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735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76</x:v>
      </x:c>
      <x:c r="F3238" s="0" t="s">
        <x:v>122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7047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76</x:v>
      </x:c>
      <x:c r="F3239" s="0" t="s">
        <x:v>122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76</x:v>
      </x:c>
      <x:c r="F3240" s="0" t="s">
        <x:v>122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76</x:v>
      </x:c>
      <x:c r="F3241" s="0" t="s">
        <x:v>122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241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133</x:v>
      </x:c>
      <x:c r="E3242" s="0" t="s">
        <x:v>78</x:v>
      </x:c>
      <x:c r="F3242" s="0" t="s">
        <x:v>123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49828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133</x:v>
      </x:c>
      <x:c r="E3243" s="0" t="s">
        <x:v>78</x:v>
      </x:c>
      <x:c r="F3243" s="0" t="s">
        <x:v>123</x:v>
      </x:c>
      <x:c r="G3243" s="0" t="s">
        <x:v>52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120936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133</x:v>
      </x:c>
      <x:c r="E3244" s="0" t="s">
        <x:v>78</x:v>
      </x:c>
      <x:c r="F3244" s="0" t="s">
        <x:v>123</x:v>
      </x:c>
      <x:c r="G3244" s="0" t="s">
        <x:v>52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50155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133</x:v>
      </x:c>
      <x:c r="E3245" s="0" t="s">
        <x:v>78</x:v>
      </x:c>
      <x:c r="F3245" s="0" t="s">
        <x:v>123</x:v>
      </x:c>
      <x:c r="G3245" s="0" t="s">
        <x:v>52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6829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133</x:v>
      </x:c>
      <x:c r="E3246" s="0" t="s">
        <x:v>78</x:v>
      </x:c>
      <x:c r="F3246" s="0" t="s">
        <x:v>123</x:v>
      </x:c>
      <x:c r="G3246" s="0" t="s">
        <x:v>54</x:v>
      </x:c>
      <x:c r="H3246" s="0" t="s">
        <x:v>67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592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133</x:v>
      </x:c>
      <x:c r="E3247" s="0" t="s">
        <x:v>78</x:v>
      </x:c>
      <x:c r="F3247" s="0" t="s">
        <x:v>123</x:v>
      </x:c>
      <x:c r="G3247" s="0" t="s">
        <x:v>54</x:v>
      </x:c>
      <x:c r="H3247" s="0" t="s">
        <x:v>67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1510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133</x:v>
      </x:c>
      <x:c r="E3248" s="0" t="s">
        <x:v>78</x:v>
      </x:c>
      <x:c r="F3248" s="0" t="s">
        <x:v>123</x:v>
      </x:c>
      <x:c r="G3248" s="0" t="s">
        <x:v>54</x:v>
      </x:c>
      <x:c r="H3248" s="0" t="s">
        <x:v>67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741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133</x:v>
      </x:c>
      <x:c r="E3249" s="0" t="s">
        <x:v>78</x:v>
      </x:c>
      <x:c r="F3249" s="0" t="s">
        <x:v>123</x:v>
      </x:c>
      <x:c r="G3249" s="0" t="s">
        <x:v>54</x:v>
      </x:c>
      <x:c r="H3249" s="0" t="s">
        <x:v>67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109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133</x:v>
      </x:c>
      <x:c r="E3250" s="0" t="s">
        <x:v>78</x:v>
      </x:c>
      <x:c r="F3250" s="0" t="s">
        <x:v>123</x:v>
      </x:c>
      <x:c r="G3250" s="0" t="s">
        <x:v>68</x:v>
      </x:c>
      <x:c r="H3250" s="0" t="s">
        <x:v>69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10976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133</x:v>
      </x:c>
      <x:c r="E3251" s="0" t="s">
        <x:v>78</x:v>
      </x:c>
      <x:c r="F3251" s="0" t="s">
        <x:v>123</x:v>
      </x:c>
      <x:c r="G3251" s="0" t="s">
        <x:v>68</x:v>
      </x:c>
      <x:c r="H3251" s="0" t="s">
        <x:v>69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23331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133</x:v>
      </x:c>
      <x:c r="E3252" s="0" t="s">
        <x:v>78</x:v>
      </x:c>
      <x:c r="F3252" s="0" t="s">
        <x:v>123</x:v>
      </x:c>
      <x:c r="G3252" s="0" t="s">
        <x:v>68</x:v>
      </x:c>
      <x:c r="H3252" s="0" t="s">
        <x:v>69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8642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133</x:v>
      </x:c>
      <x:c r="E3253" s="0" t="s">
        <x:v>78</x:v>
      </x:c>
      <x:c r="F3253" s="0" t="s">
        <x:v>123</x:v>
      </x:c>
      <x:c r="G3253" s="0" t="s">
        <x:v>68</x:v>
      </x:c>
      <x:c r="H3253" s="0" t="s">
        <x:v>69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1025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133</x:v>
      </x:c>
      <x:c r="E3254" s="0" t="s">
        <x:v>78</x:v>
      </x:c>
      <x:c r="F3254" s="0" t="s">
        <x:v>123</x:v>
      </x:c>
      <x:c r="G3254" s="0" t="s">
        <x:v>70</x:v>
      </x:c>
      <x:c r="H3254" s="0" t="s">
        <x:v>71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2117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133</x:v>
      </x:c>
      <x:c r="E3255" s="0" t="s">
        <x:v>78</x:v>
      </x:c>
      <x:c r="F3255" s="0" t="s">
        <x:v>123</x:v>
      </x:c>
      <x:c r="G3255" s="0" t="s">
        <x:v>70</x:v>
      </x:c>
      <x:c r="H3255" s="0" t="s">
        <x:v>71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5710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133</x:v>
      </x:c>
      <x:c r="E3256" s="0" t="s">
        <x:v>78</x:v>
      </x:c>
      <x:c r="F3256" s="0" t="s">
        <x:v>123</x:v>
      </x:c>
      <x:c r="G3256" s="0" t="s">
        <x:v>70</x:v>
      </x:c>
      <x:c r="H3256" s="0" t="s">
        <x:v>71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2306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133</x:v>
      </x:c>
      <x:c r="E3257" s="0" t="s">
        <x:v>78</x:v>
      </x:c>
      <x:c r="F3257" s="0" t="s">
        <x:v>123</x:v>
      </x:c>
      <x:c r="G3257" s="0" t="s">
        <x:v>70</x:v>
      </x:c>
      <x:c r="H3257" s="0" t="s">
        <x:v>71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189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133</x:v>
      </x:c>
      <x:c r="E3258" s="0" t="s">
        <x:v>78</x:v>
      </x:c>
      <x:c r="F3258" s="0" t="s">
        <x:v>123</x:v>
      </x:c>
      <x:c r="G3258" s="0" t="s">
        <x:v>72</x:v>
      </x:c>
      <x:c r="H3258" s="0" t="s">
        <x:v>73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1021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133</x:v>
      </x:c>
      <x:c r="E3259" s="0" t="s">
        <x:v>78</x:v>
      </x:c>
      <x:c r="F3259" s="0" t="s">
        <x:v>123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2928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133</x:v>
      </x:c>
      <x:c r="E3260" s="0" t="s">
        <x:v>78</x:v>
      </x:c>
      <x:c r="F3260" s="0" t="s">
        <x:v>123</x:v>
      </x:c>
      <x:c r="G3260" s="0" t="s">
        <x:v>72</x:v>
      </x:c>
      <x:c r="H3260" s="0" t="s">
        <x:v>73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1379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133</x:v>
      </x:c>
      <x:c r="E3261" s="0" t="s">
        <x:v>78</x:v>
      </x:c>
      <x:c r="F3261" s="0" t="s">
        <x:v>123</x:v>
      </x:c>
      <x:c r="G3261" s="0" t="s">
        <x:v>72</x:v>
      </x:c>
      <x:c r="H3261" s="0" t="s">
        <x:v>73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137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133</x:v>
      </x:c>
      <x:c r="E3262" s="0" t="s">
        <x:v>78</x:v>
      </x:c>
      <x:c r="F3262" s="0" t="s">
        <x:v>123</x:v>
      </x:c>
      <x:c r="G3262" s="0" t="s">
        <x:v>74</x:v>
      </x:c>
      <x:c r="H3262" s="0" t="s">
        <x:v>75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733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133</x:v>
      </x:c>
      <x:c r="E3263" s="0" t="s">
        <x:v>78</x:v>
      </x:c>
      <x:c r="F3263" s="0" t="s">
        <x:v>123</x:v>
      </x:c>
      <x:c r="G3263" s="0" t="s">
        <x:v>74</x:v>
      </x:c>
      <x:c r="H3263" s="0" t="s">
        <x:v>75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2438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133</x:v>
      </x:c>
      <x:c r="E3264" s="0" t="s">
        <x:v>78</x:v>
      </x:c>
      <x:c r="F3264" s="0" t="s">
        <x:v>123</x:v>
      </x:c>
      <x:c r="G3264" s="0" t="s">
        <x:v>74</x:v>
      </x:c>
      <x:c r="H3264" s="0" t="s">
        <x:v>75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869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133</x:v>
      </x:c>
      <x:c r="E3265" s="0" t="s">
        <x:v>78</x:v>
      </x:c>
      <x:c r="F3265" s="0" t="s">
        <x:v>123</x:v>
      </x:c>
      <x:c r="G3265" s="0" t="s">
        <x:v>74</x:v>
      </x:c>
      <x:c r="H3265" s="0" t="s">
        <x:v>75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108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133</x:v>
      </x:c>
      <x:c r="E3266" s="0" t="s">
        <x:v>78</x:v>
      </x:c>
      <x:c r="F3266" s="0" t="s">
        <x:v>123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403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133</x:v>
      </x:c>
      <x:c r="E3267" s="0" t="s">
        <x:v>78</x:v>
      </x:c>
      <x:c r="F3267" s="0" t="s">
        <x:v>123</x:v>
      </x:c>
      <x:c r="G3267" s="0" t="s">
        <x:v>76</x:v>
      </x:c>
      <x:c r="H3267" s="0" t="s">
        <x:v>77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1012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133</x:v>
      </x:c>
      <x:c r="E3268" s="0" t="s">
        <x:v>78</x:v>
      </x:c>
      <x:c r="F3268" s="0" t="s">
        <x:v>123</x:v>
      </x:c>
      <x:c r="G3268" s="0" t="s">
        <x:v>76</x:v>
      </x:c>
      <x:c r="H3268" s="0" t="s">
        <x:v>77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401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133</x:v>
      </x:c>
      <x:c r="E3269" s="0" t="s">
        <x:v>78</x:v>
      </x:c>
      <x:c r="F3269" s="0" t="s">
        <x:v>123</x:v>
      </x:c>
      <x:c r="G3269" s="0" t="s">
        <x:v>76</x:v>
      </x:c>
      <x:c r="H3269" s="0" t="s">
        <x:v>77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133</x:v>
      </x:c>
      <x:c r="E3270" s="0" t="s">
        <x:v>78</x:v>
      </x:c>
      <x:c r="F3270" s="0" t="s">
        <x:v>123</x:v>
      </x:c>
      <x:c r="G3270" s="0" t="s">
        <x:v>78</x:v>
      </x:c>
      <x:c r="H3270" s="0" t="s">
        <x:v>79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1701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133</x:v>
      </x:c>
      <x:c r="E3271" s="0" t="s">
        <x:v>78</x:v>
      </x:c>
      <x:c r="F3271" s="0" t="s">
        <x:v>123</x:v>
      </x:c>
      <x:c r="G3271" s="0" t="s">
        <x:v>78</x:v>
      </x:c>
      <x:c r="H3271" s="0" t="s">
        <x:v>79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3380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133</x:v>
      </x:c>
      <x:c r="E3272" s="0" t="s">
        <x:v>78</x:v>
      </x:c>
      <x:c r="F3272" s="0" t="s">
        <x:v>123</x:v>
      </x:c>
      <x:c r="G3272" s="0" t="s">
        <x:v>78</x:v>
      </x:c>
      <x:c r="H3272" s="0" t="s">
        <x:v>79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1262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133</x:v>
      </x:c>
      <x:c r="E3273" s="0" t="s">
        <x:v>78</x:v>
      </x:c>
      <x:c r="F3273" s="0" t="s">
        <x:v>123</x:v>
      </x:c>
      <x:c r="G3273" s="0" t="s">
        <x:v>78</x:v>
      </x:c>
      <x:c r="H3273" s="0" t="s">
        <x:v>79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183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133</x:v>
      </x:c>
      <x:c r="E3274" s="0" t="s">
        <x:v>78</x:v>
      </x:c>
      <x:c r="F3274" s="0" t="s">
        <x:v>123</x:v>
      </x:c>
      <x:c r="G3274" s="0" t="s">
        <x:v>80</x:v>
      </x:c>
      <x:c r="H3274" s="0" t="s">
        <x:v>81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2051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133</x:v>
      </x:c>
      <x:c r="E3275" s="0" t="s">
        <x:v>78</x:v>
      </x:c>
      <x:c r="F3275" s="0" t="s">
        <x:v>123</x:v>
      </x:c>
      <x:c r="G3275" s="0" t="s">
        <x:v>80</x:v>
      </x:c>
      <x:c r="H3275" s="0" t="s">
        <x:v>81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5033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133</x:v>
      </x:c>
      <x:c r="E3276" s="0" t="s">
        <x:v>78</x:v>
      </x:c>
      <x:c r="F3276" s="0" t="s">
        <x:v>123</x:v>
      </x:c>
      <x:c r="G3276" s="0" t="s">
        <x:v>80</x:v>
      </x:c>
      <x:c r="H3276" s="0" t="s">
        <x:v>81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1619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133</x:v>
      </x:c>
      <x:c r="E3277" s="0" t="s">
        <x:v>78</x:v>
      </x:c>
      <x:c r="F3277" s="0" t="s">
        <x:v>123</x:v>
      </x:c>
      <x:c r="G3277" s="0" t="s">
        <x:v>80</x:v>
      </x:c>
      <x:c r="H3277" s="0" t="s">
        <x:v>81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168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133</x:v>
      </x:c>
      <x:c r="E3278" s="0" t="s">
        <x:v>78</x:v>
      </x:c>
      <x:c r="F3278" s="0" t="s">
        <x:v>123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919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133</x:v>
      </x:c>
      <x:c r="E3279" s="0" t="s">
        <x:v>78</x:v>
      </x:c>
      <x:c r="F3279" s="0" t="s">
        <x:v>123</x:v>
      </x:c>
      <x:c r="G3279" s="0" t="s">
        <x:v>82</x:v>
      </x:c>
      <x:c r="H3279" s="0" t="s">
        <x:v>83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2244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133</x:v>
      </x:c>
      <x:c r="E3280" s="0" t="s">
        <x:v>78</x:v>
      </x:c>
      <x:c r="F3280" s="0" t="s">
        <x:v>123</x:v>
      </x:c>
      <x:c r="G3280" s="0" t="s">
        <x:v>82</x:v>
      </x:c>
      <x:c r="H3280" s="0" t="s">
        <x:v>83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982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133</x:v>
      </x:c>
      <x:c r="E3281" s="0" t="s">
        <x:v>78</x:v>
      </x:c>
      <x:c r="F3281" s="0" t="s">
        <x:v>123</x:v>
      </x:c>
      <x:c r="G3281" s="0" t="s">
        <x:v>82</x:v>
      </x:c>
      <x:c r="H3281" s="0" t="s">
        <x:v>83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133</x:v>
      </x:c>
      <x:c r="E3282" s="0" t="s">
        <x:v>78</x:v>
      </x:c>
      <x:c r="F3282" s="0" t="s">
        <x:v>123</x:v>
      </x:c>
      <x:c r="G3282" s="0" t="s">
        <x:v>84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1150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133</x:v>
      </x:c>
      <x:c r="E3283" s="0" t="s">
        <x:v>78</x:v>
      </x:c>
      <x:c r="F3283" s="0" t="s">
        <x:v>123</x:v>
      </x:c>
      <x:c r="G3283" s="0" t="s">
        <x:v>84</x:v>
      </x:c>
      <x:c r="H3283" s="0" t="s">
        <x:v>85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2690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133</x:v>
      </x:c>
      <x:c r="E3284" s="0" t="s">
        <x:v>78</x:v>
      </x:c>
      <x:c r="F3284" s="0" t="s">
        <x:v>123</x:v>
      </x:c>
      <x:c r="G3284" s="0" t="s">
        <x:v>84</x:v>
      </x:c>
      <x:c r="H3284" s="0" t="s">
        <x:v>85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1133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133</x:v>
      </x:c>
      <x:c r="E3285" s="0" t="s">
        <x:v>78</x:v>
      </x:c>
      <x:c r="F3285" s="0" t="s">
        <x:v>123</x:v>
      </x:c>
      <x:c r="G3285" s="0" t="s">
        <x:v>84</x:v>
      </x:c>
      <x:c r="H3285" s="0" t="s">
        <x:v>85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133</x:v>
      </x:c>
      <x:c r="E3286" s="0" t="s">
        <x:v>78</x:v>
      </x:c>
      <x:c r="F3286" s="0" t="s">
        <x:v>123</x:v>
      </x:c>
      <x:c r="G3286" s="0" t="s">
        <x:v>86</x:v>
      </x:c>
      <x:c r="H3286" s="0" t="s">
        <x:v>87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1530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133</x:v>
      </x:c>
      <x:c r="E3287" s="0" t="s">
        <x:v>78</x:v>
      </x:c>
      <x:c r="F3287" s="0" t="s">
        <x:v>123</x:v>
      </x:c>
      <x:c r="G3287" s="0" t="s">
        <x:v>86</x:v>
      </x:c>
      <x:c r="H3287" s="0" t="s">
        <x:v>87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4658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133</x:v>
      </x:c>
      <x:c r="E3288" s="0" t="s">
        <x:v>78</x:v>
      </x:c>
      <x:c r="F3288" s="0" t="s">
        <x:v>123</x:v>
      </x:c>
      <x:c r="G3288" s="0" t="s">
        <x:v>86</x:v>
      </x:c>
      <x:c r="H3288" s="0" t="s">
        <x:v>87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1870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133</x:v>
      </x:c>
      <x:c r="E3289" s="0" t="s">
        <x:v>78</x:v>
      </x:c>
      <x:c r="F3289" s="0" t="s">
        <x:v>123</x:v>
      </x:c>
      <x:c r="G3289" s="0" t="s">
        <x:v>86</x:v>
      </x:c>
      <x:c r="H3289" s="0" t="s">
        <x:v>87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177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133</x:v>
      </x:c>
      <x:c r="E3290" s="0" t="s">
        <x:v>78</x:v>
      </x:c>
      <x:c r="F3290" s="0" t="s">
        <x:v>123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1311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133</x:v>
      </x:c>
      <x:c r="E3291" s="0" t="s">
        <x:v>78</x:v>
      </x:c>
      <x:c r="F3291" s="0" t="s">
        <x:v>123</x:v>
      </x:c>
      <x:c r="G3291" s="0" t="s">
        <x:v>88</x:v>
      </x:c>
      <x:c r="H3291" s="0" t="s">
        <x:v>89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4035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133</x:v>
      </x:c>
      <x:c r="E3292" s="0" t="s">
        <x:v>78</x:v>
      </x:c>
      <x:c r="F3292" s="0" t="s">
        <x:v>123</x:v>
      </x:c>
      <x:c r="G3292" s="0" t="s">
        <x:v>88</x:v>
      </x:c>
      <x:c r="H3292" s="0" t="s">
        <x:v>89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1327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133</x:v>
      </x:c>
      <x:c r="E3293" s="0" t="s">
        <x:v>78</x:v>
      </x:c>
      <x:c r="F3293" s="0" t="s">
        <x:v>123</x:v>
      </x:c>
      <x:c r="G3293" s="0" t="s">
        <x:v>88</x:v>
      </x:c>
      <x:c r="H3293" s="0" t="s">
        <x:v>89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150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133</x:v>
      </x:c>
      <x:c r="E3294" s="0" t="s">
        <x:v>78</x:v>
      </x:c>
      <x:c r="F3294" s="0" t="s">
        <x:v>123</x:v>
      </x:c>
      <x:c r="G3294" s="0" t="s">
        <x:v>90</x:v>
      </x:c>
      <x:c r="H3294" s="0" t="s">
        <x:v>91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1409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133</x:v>
      </x:c>
      <x:c r="E3295" s="0" t="s">
        <x:v>78</x:v>
      </x:c>
      <x:c r="F3295" s="0" t="s">
        <x:v>123</x:v>
      </x:c>
      <x:c r="G3295" s="0" t="s">
        <x:v>90</x:v>
      </x:c>
      <x:c r="H3295" s="0" t="s">
        <x:v>91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4076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133</x:v>
      </x:c>
      <x:c r="E3296" s="0" t="s">
        <x:v>78</x:v>
      </x:c>
      <x:c r="F3296" s="0" t="s">
        <x:v>123</x:v>
      </x:c>
      <x:c r="G3296" s="0" t="s">
        <x:v>90</x:v>
      </x:c>
      <x:c r="H3296" s="0" t="s">
        <x:v>91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1608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133</x:v>
      </x:c>
      <x:c r="E3297" s="0" t="s">
        <x:v>78</x:v>
      </x:c>
      <x:c r="F3297" s="0" t="s">
        <x:v>123</x:v>
      </x:c>
      <x:c r="G3297" s="0" t="s">
        <x:v>90</x:v>
      </x:c>
      <x:c r="H3297" s="0" t="s">
        <x:v>91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188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133</x:v>
      </x:c>
      <x:c r="E3298" s="0" t="s">
        <x:v>78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6150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133</x:v>
      </x:c>
      <x:c r="E3299" s="0" t="s">
        <x:v>78</x:v>
      </x:c>
      <x:c r="F3299" s="0" t="s">
        <x:v>123</x:v>
      </x:c>
      <x:c r="G3299" s="0" t="s">
        <x:v>92</x:v>
      </x:c>
      <x:c r="H3299" s="0" t="s">
        <x:v>93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15660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133</x:v>
      </x:c>
      <x:c r="E3300" s="0" t="s">
        <x:v>78</x:v>
      </x:c>
      <x:c r="F3300" s="0" t="s">
        <x:v>123</x:v>
      </x:c>
      <x:c r="G3300" s="0" t="s">
        <x:v>92</x:v>
      </x:c>
      <x:c r="H3300" s="0" t="s">
        <x:v>93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7487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133</x:v>
      </x:c>
      <x:c r="E3301" s="0" t="s">
        <x:v>78</x:v>
      </x:c>
      <x:c r="F3301" s="0" t="s">
        <x:v>123</x:v>
      </x:c>
      <x:c r="G3301" s="0" t="s">
        <x:v>92</x:v>
      </x:c>
      <x:c r="H3301" s="0" t="s">
        <x:v>93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1377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133</x:v>
      </x:c>
      <x:c r="E3302" s="0" t="s">
        <x:v>78</x:v>
      </x:c>
      <x:c r="F3302" s="0" t="s">
        <x:v>123</x:v>
      </x:c>
      <x:c r="G3302" s="0" t="s">
        <x:v>94</x:v>
      </x:c>
      <x:c r="H3302" s="0" t="s">
        <x:v>95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1586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133</x:v>
      </x:c>
      <x:c r="E3303" s="0" t="s">
        <x:v>78</x:v>
      </x:c>
      <x:c r="F3303" s="0" t="s">
        <x:v>123</x:v>
      </x:c>
      <x:c r="G3303" s="0" t="s">
        <x:v>94</x:v>
      </x:c>
      <x:c r="H3303" s="0" t="s">
        <x:v>95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4392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133</x:v>
      </x:c>
      <x:c r="E3304" s="0" t="s">
        <x:v>78</x:v>
      </x:c>
      <x:c r="F3304" s="0" t="s">
        <x:v>123</x:v>
      </x:c>
      <x:c r="G3304" s="0" t="s">
        <x:v>94</x:v>
      </x:c>
      <x:c r="H3304" s="0" t="s">
        <x:v>95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1805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133</x:v>
      </x:c>
      <x:c r="E3305" s="0" t="s">
        <x:v>78</x:v>
      </x:c>
      <x:c r="F3305" s="0" t="s">
        <x:v>123</x:v>
      </x:c>
      <x:c r="G3305" s="0" t="s">
        <x:v>94</x:v>
      </x:c>
      <x:c r="H3305" s="0" t="s">
        <x:v>95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273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133</x:v>
      </x:c>
      <x:c r="E3306" s="0" t="s">
        <x:v>78</x:v>
      </x:c>
      <x:c r="F3306" s="0" t="s">
        <x:v>123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2548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133</x:v>
      </x:c>
      <x:c r="E3307" s="0" t="s">
        <x:v>78</x:v>
      </x:c>
      <x:c r="F3307" s="0" t="s">
        <x:v>123</x:v>
      </x:c>
      <x:c r="G3307" s="0" t="s">
        <x:v>96</x:v>
      </x:c>
      <x:c r="H3307" s="0" t="s">
        <x:v>97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5502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133</x:v>
      </x:c>
      <x:c r="E3308" s="0" t="s">
        <x:v>78</x:v>
      </x:c>
      <x:c r="F3308" s="0" t="s">
        <x:v>123</x:v>
      </x:c>
      <x:c r="G3308" s="0" t="s">
        <x:v>96</x:v>
      </x:c>
      <x:c r="H3308" s="0" t="s">
        <x:v>97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2529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133</x:v>
      </x:c>
      <x:c r="E3309" s="0" t="s">
        <x:v>78</x:v>
      </x:c>
      <x:c r="F3309" s="0" t="s">
        <x:v>123</x:v>
      </x:c>
      <x:c r="G3309" s="0" t="s">
        <x:v>96</x:v>
      </x:c>
      <x:c r="H3309" s="0" t="s">
        <x:v>97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469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133</x:v>
      </x:c>
      <x:c r="E3310" s="0" t="s">
        <x:v>78</x:v>
      </x:c>
      <x:c r="F3310" s="0" t="s">
        <x:v>123</x:v>
      </x:c>
      <x:c r="G3310" s="0" t="s">
        <x:v>98</x:v>
      </x:c>
      <x:c r="H3310" s="0" t="s">
        <x:v>99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1677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133</x:v>
      </x:c>
      <x:c r="E3311" s="0" t="s">
        <x:v>78</x:v>
      </x:c>
      <x:c r="F3311" s="0" t="s">
        <x:v>123</x:v>
      </x:c>
      <x:c r="G3311" s="0" t="s">
        <x:v>98</x:v>
      </x:c>
      <x:c r="H3311" s="0" t="s">
        <x:v>99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4975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133</x:v>
      </x:c>
      <x:c r="E3312" s="0" t="s">
        <x:v>78</x:v>
      </x:c>
      <x:c r="F3312" s="0" t="s">
        <x:v>123</x:v>
      </x:c>
      <x:c r="G3312" s="0" t="s">
        <x:v>98</x:v>
      </x:c>
      <x:c r="H3312" s="0" t="s">
        <x:v>99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2275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133</x:v>
      </x:c>
      <x:c r="E3313" s="0" t="s">
        <x:v>78</x:v>
      </x:c>
      <x:c r="F3313" s="0" t="s">
        <x:v>123</x:v>
      </x:c>
      <x:c r="G3313" s="0" t="s">
        <x:v>98</x:v>
      </x:c>
      <x:c r="H3313" s="0" t="s">
        <x:v>99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232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133</x:v>
      </x:c>
      <x:c r="E3314" s="0" t="s">
        <x:v>78</x:v>
      </x:c>
      <x:c r="F3314" s="0" t="s">
        <x:v>123</x:v>
      </x:c>
      <x:c r="G3314" s="0" t="s">
        <x:v>100</x:v>
      </x:c>
      <x:c r="H3314" s="0" t="s">
        <x:v>101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1507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133</x:v>
      </x:c>
      <x:c r="E3315" s="0" t="s">
        <x:v>78</x:v>
      </x:c>
      <x:c r="F3315" s="0" t="s">
        <x:v>123</x:v>
      </x:c>
      <x:c r="G3315" s="0" t="s">
        <x:v>100</x:v>
      </x:c>
      <x:c r="H3315" s="0" t="s">
        <x:v>101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3471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133</x:v>
      </x:c>
      <x:c r="E3316" s="0" t="s">
        <x:v>78</x:v>
      </x:c>
      <x:c r="F3316" s="0" t="s">
        <x:v>123</x:v>
      </x:c>
      <x:c r="G3316" s="0" t="s">
        <x:v>100</x:v>
      </x:c>
      <x:c r="H3316" s="0" t="s">
        <x:v>101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1716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133</x:v>
      </x:c>
      <x:c r="E3317" s="0" t="s">
        <x:v>78</x:v>
      </x:c>
      <x:c r="F3317" s="0" t="s">
        <x:v>123</x:v>
      </x:c>
      <x:c r="G3317" s="0" t="s">
        <x:v>100</x:v>
      </x:c>
      <x:c r="H3317" s="0" t="s">
        <x:v>101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249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133</x:v>
      </x:c>
      <x:c r="E3318" s="0" t="s">
        <x:v>78</x:v>
      </x:c>
      <x:c r="F3318" s="0" t="s">
        <x:v>123</x:v>
      </x:c>
      <x:c r="G3318" s="0" t="s">
        <x:v>102</x:v>
      </x:c>
      <x:c r="H3318" s="0" t="s">
        <x:v>103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3189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133</x:v>
      </x:c>
      <x:c r="E3319" s="0" t="s">
        <x:v>78</x:v>
      </x:c>
      <x:c r="F3319" s="0" t="s">
        <x:v>123</x:v>
      </x:c>
      <x:c r="G3319" s="0" t="s">
        <x:v>102</x:v>
      </x:c>
      <x:c r="H3319" s="0" t="s">
        <x:v>103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7452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133</x:v>
      </x:c>
      <x:c r="E3320" s="0" t="s">
        <x:v>78</x:v>
      </x:c>
      <x:c r="F3320" s="0" t="s">
        <x:v>123</x:v>
      </x:c>
      <x:c r="G3320" s="0" t="s">
        <x:v>102</x:v>
      </x:c>
      <x:c r="H3320" s="0" t="s">
        <x:v>103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3163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133</x:v>
      </x:c>
      <x:c r="E3321" s="0" t="s">
        <x:v>78</x:v>
      </x:c>
      <x:c r="F3321" s="0" t="s">
        <x:v>123</x:v>
      </x:c>
      <x:c r="G3321" s="0" t="s">
        <x:v>102</x:v>
      </x:c>
      <x:c r="H3321" s="0" t="s">
        <x:v>103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612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133</x:v>
      </x:c>
      <x:c r="E3322" s="0" t="s">
        <x:v>78</x:v>
      </x:c>
      <x:c r="F3322" s="0" t="s">
        <x:v>123</x:v>
      </x:c>
      <x:c r="G3322" s="0" t="s">
        <x:v>104</x:v>
      </x:c>
      <x:c r="H3322" s="0" t="s">
        <x:v>105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302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133</x:v>
      </x:c>
      <x:c r="E3323" s="0" t="s">
        <x:v>78</x:v>
      </x:c>
      <x:c r="F3323" s="0" t="s">
        <x:v>123</x:v>
      </x:c>
      <x:c r="G3323" s="0" t="s">
        <x:v>104</x:v>
      </x:c>
      <x:c r="H3323" s="0" t="s">
        <x:v>105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696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133</x:v>
      </x:c>
      <x:c r="E3324" s="0" t="s">
        <x:v>78</x:v>
      </x:c>
      <x:c r="F3324" s="0" t="s">
        <x:v>123</x:v>
      </x:c>
      <x:c r="G3324" s="0" t="s">
        <x:v>104</x:v>
      </x:c>
      <x:c r="H3324" s="0" t="s">
        <x:v>105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359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133</x:v>
      </x:c>
      <x:c r="E3325" s="0" t="s">
        <x:v>78</x:v>
      </x:c>
      <x:c r="F3325" s="0" t="s">
        <x:v>123</x:v>
      </x:c>
      <x:c r="G3325" s="0" t="s">
        <x:v>104</x:v>
      </x:c>
      <x:c r="H3325" s="0" t="s">
        <x:v>105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49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133</x:v>
      </x:c>
      <x:c r="E3326" s="0" t="s">
        <x:v>78</x:v>
      </x:c>
      <x:c r="F3326" s="0" t="s">
        <x:v>123</x:v>
      </x:c>
      <x:c r="G3326" s="0" t="s">
        <x:v>106</x:v>
      </x:c>
      <x:c r="H3326" s="0" t="s">
        <x:v>107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1537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133</x:v>
      </x:c>
      <x:c r="E3327" s="0" t="s">
        <x:v>78</x:v>
      </x:c>
      <x:c r="F3327" s="0" t="s">
        <x:v>123</x:v>
      </x:c>
      <x:c r="G3327" s="0" t="s">
        <x:v>106</x:v>
      </x:c>
      <x:c r="H3327" s="0" t="s">
        <x:v>107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4021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133</x:v>
      </x:c>
      <x:c r="E3328" s="0" t="s">
        <x:v>78</x:v>
      </x:c>
      <x:c r="F3328" s="0" t="s">
        <x:v>123</x:v>
      </x:c>
      <x:c r="G3328" s="0" t="s">
        <x:v>106</x:v>
      </x:c>
      <x:c r="H3328" s="0" t="s">
        <x:v>107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1768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133</x:v>
      </x:c>
      <x:c r="E3329" s="0" t="s">
        <x:v>78</x:v>
      </x:c>
      <x:c r="F3329" s="0" t="s">
        <x:v>123</x:v>
      </x:c>
      <x:c r="G3329" s="0" t="s">
        <x:v>106</x:v>
      </x:c>
      <x:c r="H3329" s="0" t="s">
        <x:v>107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184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133</x:v>
      </x:c>
      <x:c r="E3330" s="0" t="s">
        <x:v>78</x:v>
      </x:c>
      <x:c r="F3330" s="0" t="s">
        <x:v>123</x:v>
      </x:c>
      <x:c r="G3330" s="0" t="s">
        <x:v>108</x:v>
      </x:c>
      <x:c r="H3330" s="0" t="s">
        <x:v>109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645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133</x:v>
      </x:c>
      <x:c r="E3331" s="0" t="s">
        <x:v>78</x:v>
      </x:c>
      <x:c r="F3331" s="0" t="s">
        <x:v>123</x:v>
      </x:c>
      <x:c r="G3331" s="0" t="s">
        <x:v>108</x:v>
      </x:c>
      <x:c r="H3331" s="0" t="s">
        <x:v>109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2009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133</x:v>
      </x:c>
      <x:c r="E3332" s="0" t="s">
        <x:v>78</x:v>
      </x:c>
      <x:c r="F3332" s="0" t="s">
        <x:v>123</x:v>
      </x:c>
      <x:c r="G3332" s="0" t="s">
        <x:v>108</x:v>
      </x:c>
      <x:c r="H3332" s="0" t="s">
        <x:v>109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808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133</x:v>
      </x:c>
      <x:c r="E3333" s="0" t="s">
        <x:v>78</x:v>
      </x:c>
      <x:c r="F3333" s="0" t="s">
        <x:v>123</x:v>
      </x:c>
      <x:c r="G3333" s="0" t="s">
        <x:v>108</x:v>
      </x:c>
      <x:c r="H3333" s="0" t="s">
        <x:v>109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119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133</x:v>
      </x:c>
      <x:c r="E3334" s="0" t="s">
        <x:v>78</x:v>
      </x:c>
      <x:c r="F3334" s="0" t="s">
        <x:v>123</x:v>
      </x:c>
      <x:c r="G3334" s="0" t="s">
        <x:v>110</x:v>
      </x:c>
      <x:c r="H3334" s="0" t="s">
        <x:v>111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940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133</x:v>
      </x:c>
      <x:c r="E3335" s="0" t="s">
        <x:v>78</x:v>
      </x:c>
      <x:c r="F3335" s="0" t="s">
        <x:v>123</x:v>
      </x:c>
      <x:c r="G3335" s="0" t="s">
        <x:v>110</x:v>
      </x:c>
      <x:c r="H3335" s="0" t="s">
        <x:v>111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1606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133</x:v>
      </x:c>
      <x:c r="E3336" s="0" t="s">
        <x:v>78</x:v>
      </x:c>
      <x:c r="F3336" s="0" t="s">
        <x:v>123</x:v>
      </x:c>
      <x:c r="G3336" s="0" t="s">
        <x:v>110</x:v>
      </x:c>
      <x:c r="H3336" s="0" t="s">
        <x:v>111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999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133</x:v>
      </x:c>
      <x:c r="E3337" s="0" t="s">
        <x:v>78</x:v>
      </x:c>
      <x:c r="F3337" s="0" t="s">
        <x:v>123</x:v>
      </x:c>
      <x:c r="G3337" s="0" t="s">
        <x:v>110</x:v>
      </x:c>
      <x:c r="H3337" s="0" t="s">
        <x:v>111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152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133</x:v>
      </x:c>
      <x:c r="E3338" s="0" t="s">
        <x:v>78</x:v>
      </x:c>
      <x:c r="F3338" s="0" t="s">
        <x:v>123</x:v>
      </x:c>
      <x:c r="G3338" s="0" t="s">
        <x:v>112</x:v>
      </x:c>
      <x:c r="H3338" s="0" t="s">
        <x:v>113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743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133</x:v>
      </x:c>
      <x:c r="E3339" s="0" t="s">
        <x:v>78</x:v>
      </x:c>
      <x:c r="F3339" s="0" t="s">
        <x:v>123</x:v>
      </x:c>
      <x:c r="G3339" s="0" t="s">
        <x:v>112</x:v>
      </x:c>
      <x:c r="H3339" s="0" t="s">
        <x:v>113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2007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133</x:v>
      </x:c>
      <x:c r="E3340" s="0" t="s">
        <x:v>78</x:v>
      </x:c>
      <x:c r="F3340" s="0" t="s">
        <x:v>123</x:v>
      </x:c>
      <x:c r="G3340" s="0" t="s">
        <x:v>112</x:v>
      </x:c>
      <x:c r="H3340" s="0" t="s">
        <x:v>113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677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133</x:v>
      </x:c>
      <x:c r="E3341" s="0" t="s">
        <x:v>78</x:v>
      </x:c>
      <x:c r="F3341" s="0" t="s">
        <x:v>123</x:v>
      </x:c>
      <x:c r="G3341" s="0" t="s">
        <x:v>112</x:v>
      </x:c>
      <x:c r="H3341" s="0" t="s">
        <x:v>113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133</x:v>
      </x:c>
      <x:c r="E3342" s="0" t="s">
        <x:v>78</x:v>
      </x:c>
      <x:c r="F3342" s="0" t="s">
        <x:v>123</x:v>
      </x:c>
      <x:c r="G3342" s="0" t="s">
        <x:v>114</x:v>
      </x:c>
      <x:c r="H3342" s="0" t="s">
        <x:v>115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2261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133</x:v>
      </x:c>
      <x:c r="E3343" s="0" t="s">
        <x:v>78</x:v>
      </x:c>
      <x:c r="F3343" s="0" t="s">
        <x:v>123</x:v>
      </x:c>
      <x:c r="G3343" s="0" t="s">
        <x:v>114</x:v>
      </x:c>
      <x:c r="H3343" s="0" t="s">
        <x:v>115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4418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133</x:v>
      </x:c>
      <x:c r="E3344" s="0" t="s">
        <x:v>78</x:v>
      </x:c>
      <x:c r="F3344" s="0" t="s">
        <x:v>123</x:v>
      </x:c>
      <x:c r="G3344" s="0" t="s">
        <x:v>114</x:v>
      </x:c>
      <x:c r="H3344" s="0" t="s">
        <x:v>115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1695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133</x:v>
      </x:c>
      <x:c r="E3345" s="0" t="s">
        <x:v>78</x:v>
      </x:c>
      <x:c r="F3345" s="0" t="s">
        <x:v>123</x:v>
      </x:c>
      <x:c r="G3345" s="0" t="s">
        <x:v>114</x:v>
      </x:c>
      <x:c r="H3345" s="0" t="s">
        <x:v>115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262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133</x:v>
      </x:c>
      <x:c r="E3346" s="0" t="s">
        <x:v>78</x:v>
      </x:c>
      <x:c r="F3346" s="0" t="s">
        <x:v>123</x:v>
      </x:c>
      <x:c r="G3346" s="0" t="s">
        <x:v>116</x:v>
      </x:c>
      <x:c r="H3346" s="0" t="s">
        <x:v>117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830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133</x:v>
      </x:c>
      <x:c r="E3347" s="0" t="s">
        <x:v>78</x:v>
      </x:c>
      <x:c r="F3347" s="0" t="s">
        <x:v>123</x:v>
      </x:c>
      <x:c r="G3347" s="0" t="s">
        <x:v>116</x:v>
      </x:c>
      <x:c r="H3347" s="0" t="s">
        <x:v>117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1682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133</x:v>
      </x:c>
      <x:c r="E3348" s="0" t="s">
        <x:v>78</x:v>
      </x:c>
      <x:c r="F3348" s="0" t="s">
        <x:v>123</x:v>
      </x:c>
      <x:c r="G3348" s="0" t="s">
        <x:v>116</x:v>
      </x:c>
      <x:c r="H3348" s="0" t="s">
        <x:v>117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735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133</x:v>
      </x:c>
      <x:c r="E3349" s="0" t="s">
        <x:v>78</x:v>
      </x:c>
      <x:c r="F3349" s="0" t="s">
        <x:v>123</x:v>
      </x:c>
      <x:c r="G3349" s="0" t="s">
        <x:v>116</x:v>
      </x:c>
      <x:c r="H3349" s="0" t="s">
        <x:v>117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101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133</x:v>
      </x:c>
      <x:c r="E3350" s="0" t="s">
        <x:v>80</x:v>
      </x:c>
      <x:c r="F3350" s="0" t="s">
        <x:v>124</x:v>
      </x:c>
      <x:c r="G3350" s="0" t="s">
        <x:v>52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2076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133</x:v>
      </x:c>
      <x:c r="E3351" s="0" t="s">
        <x:v>80</x:v>
      </x:c>
      <x:c r="F3351" s="0" t="s">
        <x:v>124</x:v>
      </x:c>
      <x:c r="G3351" s="0" t="s">
        <x:v>52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292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133</x:v>
      </x:c>
      <x:c r="E3352" s="0" t="s">
        <x:v>80</x:v>
      </x:c>
      <x:c r="F3352" s="0" t="s">
        <x:v>124</x:v>
      </x:c>
      <x:c r="G3352" s="0" t="s">
        <x:v>52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173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133</x:v>
      </x:c>
      <x:c r="E3353" s="0" t="s">
        <x:v>80</x:v>
      </x:c>
      <x:c r="F3353" s="0" t="s">
        <x:v>124</x:v>
      </x:c>
      <x:c r="G3353" s="0" t="s">
        <x:v>52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48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133</x:v>
      </x:c>
      <x:c r="E3354" s="0" t="s">
        <x:v>80</x:v>
      </x:c>
      <x:c r="F3354" s="0" t="s">
        <x:v>124</x:v>
      </x:c>
      <x:c r="G3354" s="0" t="s">
        <x:v>54</x:v>
      </x:c>
      <x:c r="H3354" s="0" t="s">
        <x:v>67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30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133</x:v>
      </x:c>
      <x:c r="E3355" s="0" t="s">
        <x:v>80</x:v>
      </x:c>
      <x:c r="F3355" s="0" t="s">
        <x:v>124</x:v>
      </x:c>
      <x:c r="G3355" s="0" t="s">
        <x:v>54</x:v>
      </x:c>
      <x:c r="H3355" s="0" t="s">
        <x:v>67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133</x:v>
      </x:c>
      <x:c r="E3356" s="0" t="s">
        <x:v>80</x:v>
      </x:c>
      <x:c r="F3356" s="0" t="s">
        <x:v>124</x:v>
      </x:c>
      <x:c r="G3356" s="0" t="s">
        <x:v>54</x:v>
      </x:c>
      <x:c r="H3356" s="0" t="s">
        <x:v>67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2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133</x:v>
      </x:c>
      <x:c r="E3357" s="0" t="s">
        <x:v>80</x:v>
      </x:c>
      <x:c r="F3357" s="0" t="s">
        <x:v>124</x:v>
      </x:c>
      <x:c r="G3357" s="0" t="s">
        <x:v>54</x:v>
      </x:c>
      <x:c r="H3357" s="0" t="s">
        <x:v>67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133</x:v>
      </x:c>
      <x:c r="E3358" s="0" t="s">
        <x:v>80</x:v>
      </x:c>
      <x:c r="F3358" s="0" t="s">
        <x:v>124</x:v>
      </x:c>
      <x:c r="G3358" s="0" t="s">
        <x:v>68</x:v>
      </x:c>
      <x:c r="H3358" s="0" t="s">
        <x:v>69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334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133</x:v>
      </x:c>
      <x:c r="E3359" s="0" t="s">
        <x:v>80</x:v>
      </x:c>
      <x:c r="F3359" s="0" t="s">
        <x:v>124</x:v>
      </x:c>
      <x:c r="G3359" s="0" t="s">
        <x:v>68</x:v>
      </x:c>
      <x:c r="H3359" s="0" t="s">
        <x:v>69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133</x:v>
      </x:c>
      <x:c r="E3360" s="0" t="s">
        <x:v>80</x:v>
      </x:c>
      <x:c r="F3360" s="0" t="s">
        <x:v>124</x:v>
      </x:c>
      <x:c r="G3360" s="0" t="s">
        <x:v>68</x:v>
      </x:c>
      <x:c r="H3360" s="0" t="s">
        <x:v>69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133</x:v>
      </x:c>
      <x:c r="E3361" s="0" t="s">
        <x:v>80</x:v>
      </x:c>
      <x:c r="F3361" s="0" t="s">
        <x:v>124</x:v>
      </x:c>
      <x:c r="G3361" s="0" t="s">
        <x:v>68</x:v>
      </x:c>
      <x:c r="H3361" s="0" t="s">
        <x:v>69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4</x:v>
      </x:c>
    </x:row>
    <x:row r="3362" spans="1:14">
      <x:c r="A3362" s="0" t="s">
        <x:v>2</x:v>
      </x:c>
      <x:c r="B3362" s="0" t="s">
        <x:v>4</x:v>
      </x:c>
      <x:c r="C3362" s="0" t="s">
        <x:v>132</x:v>
      </x:c>
      <x:c r="D3362" s="0" t="s">
        <x:v>133</x:v>
      </x:c>
      <x:c r="E3362" s="0" t="s">
        <x:v>80</x:v>
      </x:c>
      <x:c r="F3362" s="0" t="s">
        <x:v>124</x:v>
      </x:c>
      <x:c r="G3362" s="0" t="s">
        <x:v>70</x:v>
      </x:c>
      <x:c r="H3362" s="0" t="s">
        <x:v>71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97</x:v>
      </x:c>
    </x:row>
    <x:row r="3363" spans="1:14">
      <x:c r="A3363" s="0" t="s">
        <x:v>2</x:v>
      </x:c>
      <x:c r="B3363" s="0" t="s">
        <x:v>4</x:v>
      </x:c>
      <x:c r="C3363" s="0" t="s">
        <x:v>132</x:v>
      </x:c>
      <x:c r="D3363" s="0" t="s">
        <x:v>133</x:v>
      </x:c>
      <x:c r="E3363" s="0" t="s">
        <x:v>80</x:v>
      </x:c>
      <x:c r="F3363" s="0" t="s">
        <x:v>124</x:v>
      </x:c>
      <x:c r="G3363" s="0" t="s">
        <x:v>70</x:v>
      </x:c>
      <x:c r="H3363" s="0" t="s">
        <x:v>71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10</x:v>
      </x:c>
    </x:row>
    <x:row r="3364" spans="1:14">
      <x:c r="A3364" s="0" t="s">
        <x:v>2</x:v>
      </x:c>
      <x:c r="B3364" s="0" t="s">
        <x:v>4</x:v>
      </x:c>
      <x:c r="C3364" s="0" t="s">
        <x:v>132</x:v>
      </x:c>
      <x:c r="D3364" s="0" t="s">
        <x:v>133</x:v>
      </x:c>
      <x:c r="E3364" s="0" t="s">
        <x:v>80</x:v>
      </x:c>
      <x:c r="F3364" s="0" t="s">
        <x:v>124</x:v>
      </x:c>
      <x:c r="G3364" s="0" t="s">
        <x:v>70</x:v>
      </x:c>
      <x:c r="H3364" s="0" t="s">
        <x:v>71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</x:v>
      </x:c>
    </x:row>
    <x:row r="3365" spans="1:14">
      <x:c r="A3365" s="0" t="s">
        <x:v>2</x:v>
      </x:c>
      <x:c r="B3365" s="0" t="s">
        <x:v>4</x:v>
      </x:c>
      <x:c r="C3365" s="0" t="s">
        <x:v>132</x:v>
      </x:c>
      <x:c r="D3365" s="0" t="s">
        <x:v>133</x:v>
      </x:c>
      <x:c r="E3365" s="0" t="s">
        <x:v>80</x:v>
      </x:c>
      <x:c r="F3365" s="0" t="s">
        <x:v>124</x:v>
      </x:c>
      <x:c r="G3365" s="0" t="s">
        <x:v>70</x:v>
      </x:c>
      <x:c r="H3365" s="0" t="s">
        <x:v>71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132</x:v>
      </x:c>
      <x:c r="D3366" s="0" t="s">
        <x:v>133</x:v>
      </x:c>
      <x:c r="E3366" s="0" t="s">
        <x:v>80</x:v>
      </x:c>
      <x:c r="F3366" s="0" t="s">
        <x:v>124</x:v>
      </x:c>
      <x:c r="G3366" s="0" t="s">
        <x:v>72</x:v>
      </x:c>
      <x:c r="H3366" s="0" t="s">
        <x:v>73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45</x:v>
      </x:c>
    </x:row>
    <x:row r="3367" spans="1:14">
      <x:c r="A3367" s="0" t="s">
        <x:v>2</x:v>
      </x:c>
      <x:c r="B3367" s="0" t="s">
        <x:v>4</x:v>
      </x:c>
      <x:c r="C3367" s="0" t="s">
        <x:v>132</x:v>
      </x:c>
      <x:c r="D3367" s="0" t="s">
        <x:v>133</x:v>
      </x:c>
      <x:c r="E3367" s="0" t="s">
        <x:v>80</x:v>
      </x:c>
      <x:c r="F3367" s="0" t="s">
        <x:v>124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132</x:v>
      </x:c>
      <x:c r="D3368" s="0" t="s">
        <x:v>133</x:v>
      </x:c>
      <x:c r="E3368" s="0" t="s">
        <x:v>80</x:v>
      </x:c>
      <x:c r="F3368" s="0" t="s">
        <x:v>124</x:v>
      </x:c>
      <x:c r="G3368" s="0" t="s">
        <x:v>72</x:v>
      </x:c>
      <x:c r="H3368" s="0" t="s">
        <x:v>73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8</x:v>
      </x:c>
    </x:row>
    <x:row r="3369" spans="1:14">
      <x:c r="A3369" s="0" t="s">
        <x:v>2</x:v>
      </x:c>
      <x:c r="B3369" s="0" t="s">
        <x:v>4</x:v>
      </x:c>
      <x:c r="C3369" s="0" t="s">
        <x:v>132</x:v>
      </x:c>
      <x:c r="D3369" s="0" t="s">
        <x:v>133</x:v>
      </x:c>
      <x:c r="E3369" s="0" t="s">
        <x:v>80</x:v>
      </x:c>
      <x:c r="F3369" s="0" t="s">
        <x:v>124</x:v>
      </x:c>
      <x:c r="G3369" s="0" t="s">
        <x:v>72</x:v>
      </x:c>
      <x:c r="H3369" s="0" t="s">
        <x:v>73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132</x:v>
      </x:c>
      <x:c r="D3370" s="0" t="s">
        <x:v>133</x:v>
      </x:c>
      <x:c r="E3370" s="0" t="s">
        <x:v>80</x:v>
      </x:c>
      <x:c r="F3370" s="0" t="s">
        <x:v>124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42</x:v>
      </x:c>
    </x:row>
    <x:row r="3371" spans="1:14">
      <x:c r="A3371" s="0" t="s">
        <x:v>2</x:v>
      </x:c>
      <x:c r="B3371" s="0" t="s">
        <x:v>4</x:v>
      </x:c>
      <x:c r="C3371" s="0" t="s">
        <x:v>132</x:v>
      </x:c>
      <x:c r="D3371" s="0" t="s">
        <x:v>133</x:v>
      </x:c>
      <x:c r="E3371" s="0" t="s">
        <x:v>80</x:v>
      </x:c>
      <x:c r="F3371" s="0" t="s">
        <x:v>124</x:v>
      </x:c>
      <x:c r="G3371" s="0" t="s">
        <x:v>74</x:v>
      </x:c>
      <x:c r="H3371" s="0" t="s">
        <x:v>75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132</x:v>
      </x:c>
      <x:c r="D3372" s="0" t="s">
        <x:v>133</x:v>
      </x:c>
      <x:c r="E3372" s="0" t="s">
        <x:v>80</x:v>
      </x:c>
      <x:c r="F3372" s="0" t="s">
        <x:v>124</x:v>
      </x:c>
      <x:c r="G3372" s="0" t="s">
        <x:v>74</x:v>
      </x:c>
      <x:c r="H3372" s="0" t="s">
        <x:v>75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132</x:v>
      </x:c>
      <x:c r="D3373" s="0" t="s">
        <x:v>133</x:v>
      </x:c>
      <x:c r="E3373" s="0" t="s">
        <x:v>80</x:v>
      </x:c>
      <x:c r="F3373" s="0" t="s">
        <x:v>124</x:v>
      </x:c>
      <x:c r="G3373" s="0" t="s">
        <x:v>74</x:v>
      </x:c>
      <x:c r="H3373" s="0" t="s">
        <x:v>75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132</x:v>
      </x:c>
      <x:c r="D3374" s="0" t="s">
        <x:v>133</x:v>
      </x:c>
      <x:c r="E3374" s="0" t="s">
        <x:v>80</x:v>
      </x:c>
      <x:c r="F3374" s="0" t="s">
        <x:v>124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</x:v>
      </x:c>
    </x:row>
    <x:row r="3375" spans="1:14">
      <x:c r="A3375" s="0" t="s">
        <x:v>2</x:v>
      </x:c>
      <x:c r="B3375" s="0" t="s">
        <x:v>4</x:v>
      </x:c>
      <x:c r="C3375" s="0" t="s">
        <x:v>132</x:v>
      </x:c>
      <x:c r="D3375" s="0" t="s">
        <x:v>133</x:v>
      </x:c>
      <x:c r="E3375" s="0" t="s">
        <x:v>80</x:v>
      </x:c>
      <x:c r="F3375" s="0" t="s">
        <x:v>124</x:v>
      </x:c>
      <x:c r="G3375" s="0" t="s">
        <x:v>76</x:v>
      </x:c>
      <x:c r="H3375" s="0" t="s">
        <x:v>77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132</x:v>
      </x:c>
      <x:c r="D3376" s="0" t="s">
        <x:v>133</x:v>
      </x:c>
      <x:c r="E3376" s="0" t="s">
        <x:v>80</x:v>
      </x:c>
      <x:c r="F3376" s="0" t="s">
        <x:v>124</x:v>
      </x:c>
      <x:c r="G3376" s="0" t="s">
        <x:v>76</x:v>
      </x:c>
      <x:c r="H3376" s="0" t="s">
        <x:v>77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132</x:v>
      </x:c>
      <x:c r="D3377" s="0" t="s">
        <x:v>133</x:v>
      </x:c>
      <x:c r="E3377" s="0" t="s">
        <x:v>80</x:v>
      </x:c>
      <x:c r="F3377" s="0" t="s">
        <x:v>124</x:v>
      </x:c>
      <x:c r="G3377" s="0" t="s">
        <x:v>76</x:v>
      </x:c>
      <x:c r="H3377" s="0" t="s">
        <x:v>77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132</x:v>
      </x:c>
      <x:c r="D3378" s="0" t="s">
        <x:v>133</x:v>
      </x:c>
      <x:c r="E3378" s="0" t="s">
        <x:v>80</x:v>
      </x:c>
      <x:c r="F3378" s="0" t="s">
        <x:v>124</x:v>
      </x:c>
      <x:c r="G3378" s="0" t="s">
        <x:v>78</x:v>
      </x:c>
      <x:c r="H3378" s="0" t="s">
        <x:v>79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54</x:v>
      </x:c>
    </x:row>
    <x:row r="3379" spans="1:14">
      <x:c r="A3379" s="0" t="s">
        <x:v>2</x:v>
      </x:c>
      <x:c r="B3379" s="0" t="s">
        <x:v>4</x:v>
      </x:c>
      <x:c r="C3379" s="0" t="s">
        <x:v>132</x:v>
      </x:c>
      <x:c r="D3379" s="0" t="s">
        <x:v>133</x:v>
      </x:c>
      <x:c r="E3379" s="0" t="s">
        <x:v>80</x:v>
      </x:c>
      <x:c r="F3379" s="0" t="s">
        <x:v>124</x:v>
      </x:c>
      <x:c r="G3379" s="0" t="s">
        <x:v>78</x:v>
      </x:c>
      <x:c r="H3379" s="0" t="s">
        <x:v>79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</x:v>
      </x:c>
    </x:row>
    <x:row r="3380" spans="1:14">
      <x:c r="A3380" s="0" t="s">
        <x:v>2</x:v>
      </x:c>
      <x:c r="B3380" s="0" t="s">
        <x:v>4</x:v>
      </x:c>
      <x:c r="C3380" s="0" t="s">
        <x:v>132</x:v>
      </x:c>
      <x:c r="D3380" s="0" t="s">
        <x:v>133</x:v>
      </x:c>
      <x:c r="E3380" s="0" t="s">
        <x:v>80</x:v>
      </x:c>
      <x:c r="F3380" s="0" t="s">
        <x:v>124</x:v>
      </x:c>
      <x:c r="G3380" s="0" t="s">
        <x:v>78</x:v>
      </x:c>
      <x:c r="H3380" s="0" t="s">
        <x:v>79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132</x:v>
      </x:c>
      <x:c r="D3381" s="0" t="s">
        <x:v>133</x:v>
      </x:c>
      <x:c r="E3381" s="0" t="s">
        <x:v>80</x:v>
      </x:c>
      <x:c r="F3381" s="0" t="s">
        <x:v>124</x:v>
      </x:c>
      <x:c r="G3381" s="0" t="s">
        <x:v>78</x:v>
      </x:c>
      <x:c r="H3381" s="0" t="s">
        <x:v>79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132</x:v>
      </x:c>
      <x:c r="D3382" s="0" t="s">
        <x:v>133</x:v>
      </x:c>
      <x:c r="E3382" s="0" t="s">
        <x:v>80</x:v>
      </x:c>
      <x:c r="F3382" s="0" t="s">
        <x:v>124</x:v>
      </x:c>
      <x:c r="G3382" s="0" t="s">
        <x:v>80</x:v>
      </x:c>
      <x:c r="H3382" s="0" t="s">
        <x:v>81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102</x:v>
      </x:c>
    </x:row>
    <x:row r="3383" spans="1:14">
      <x:c r="A3383" s="0" t="s">
        <x:v>2</x:v>
      </x:c>
      <x:c r="B3383" s="0" t="s">
        <x:v>4</x:v>
      </x:c>
      <x:c r="C3383" s="0" t="s">
        <x:v>132</x:v>
      </x:c>
      <x:c r="D3383" s="0" t="s">
        <x:v>133</x:v>
      </x:c>
      <x:c r="E3383" s="0" t="s">
        <x:v>80</x:v>
      </x:c>
      <x:c r="F3383" s="0" t="s">
        <x:v>124</x:v>
      </x:c>
      <x:c r="G3383" s="0" t="s">
        <x:v>80</x:v>
      </x:c>
      <x:c r="H3383" s="0" t="s">
        <x:v>81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132</x:v>
      </x:c>
      <x:c r="D3384" s="0" t="s">
        <x:v>133</x:v>
      </x:c>
      <x:c r="E3384" s="0" t="s">
        <x:v>80</x:v>
      </x:c>
      <x:c r="F3384" s="0" t="s">
        <x:v>124</x:v>
      </x:c>
      <x:c r="G3384" s="0" t="s">
        <x:v>80</x:v>
      </x:c>
      <x:c r="H3384" s="0" t="s">
        <x:v>81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5</x:v>
      </x:c>
    </x:row>
    <x:row r="3385" spans="1:14">
      <x:c r="A3385" s="0" t="s">
        <x:v>2</x:v>
      </x:c>
      <x:c r="B3385" s="0" t="s">
        <x:v>4</x:v>
      </x:c>
      <x:c r="C3385" s="0" t="s">
        <x:v>132</x:v>
      </x:c>
      <x:c r="D3385" s="0" t="s">
        <x:v>133</x:v>
      </x:c>
      <x:c r="E3385" s="0" t="s">
        <x:v>80</x:v>
      </x:c>
      <x:c r="F3385" s="0" t="s">
        <x:v>124</x:v>
      </x:c>
      <x:c r="G3385" s="0" t="s">
        <x:v>80</x:v>
      </x:c>
      <x:c r="H3385" s="0" t="s">
        <x:v>81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132</x:v>
      </x:c>
      <x:c r="D3386" s="0" t="s">
        <x:v>133</x:v>
      </x:c>
      <x:c r="E3386" s="0" t="s">
        <x:v>80</x:v>
      </x:c>
      <x:c r="F3386" s="0" t="s">
        <x:v>124</x:v>
      </x:c>
      <x:c r="G3386" s="0" t="s">
        <x:v>82</x:v>
      </x:c>
      <x:c r="H3386" s="0" t="s">
        <x:v>83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43</x:v>
      </x:c>
    </x:row>
    <x:row r="3387" spans="1:14">
      <x:c r="A3387" s="0" t="s">
        <x:v>2</x:v>
      </x:c>
      <x:c r="B3387" s="0" t="s">
        <x:v>4</x:v>
      </x:c>
      <x:c r="C3387" s="0" t="s">
        <x:v>132</x:v>
      </x:c>
      <x:c r="D3387" s="0" t="s">
        <x:v>133</x:v>
      </x:c>
      <x:c r="E3387" s="0" t="s">
        <x:v>80</x:v>
      </x:c>
      <x:c r="F3387" s="0" t="s">
        <x:v>124</x:v>
      </x:c>
      <x:c r="G3387" s="0" t="s">
        <x:v>82</x:v>
      </x:c>
      <x:c r="H3387" s="0" t="s">
        <x:v>83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</x:v>
      </x:c>
    </x:row>
    <x:row r="3388" spans="1:14">
      <x:c r="A3388" s="0" t="s">
        <x:v>2</x:v>
      </x:c>
      <x:c r="B3388" s="0" t="s">
        <x:v>4</x:v>
      </x:c>
      <x:c r="C3388" s="0" t="s">
        <x:v>132</x:v>
      </x:c>
      <x:c r="D3388" s="0" t="s">
        <x:v>133</x:v>
      </x:c>
      <x:c r="E3388" s="0" t="s">
        <x:v>80</x:v>
      </x:c>
      <x:c r="F3388" s="0" t="s">
        <x:v>124</x:v>
      </x:c>
      <x:c r="G3388" s="0" t="s">
        <x:v>82</x:v>
      </x:c>
      <x:c r="H3388" s="0" t="s">
        <x:v>83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132</x:v>
      </x:c>
      <x:c r="D3389" s="0" t="s">
        <x:v>133</x:v>
      </x:c>
      <x:c r="E3389" s="0" t="s">
        <x:v>80</x:v>
      </x:c>
      <x:c r="F3389" s="0" t="s">
        <x:v>124</x:v>
      </x:c>
      <x:c r="G3389" s="0" t="s">
        <x:v>82</x:v>
      </x:c>
      <x:c r="H3389" s="0" t="s">
        <x:v>83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132</x:v>
      </x:c>
      <x:c r="D3390" s="0" t="s">
        <x:v>133</x:v>
      </x:c>
      <x:c r="E3390" s="0" t="s">
        <x:v>80</x:v>
      </x:c>
      <x:c r="F3390" s="0" t="s">
        <x:v>124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38</x:v>
      </x:c>
    </x:row>
    <x:row r="3391" spans="1:14">
      <x:c r="A3391" s="0" t="s">
        <x:v>2</x:v>
      </x:c>
      <x:c r="B3391" s="0" t="s">
        <x:v>4</x:v>
      </x:c>
      <x:c r="C3391" s="0" t="s">
        <x:v>132</x:v>
      </x:c>
      <x:c r="D3391" s="0" t="s">
        <x:v>133</x:v>
      </x:c>
      <x:c r="E3391" s="0" t="s">
        <x:v>80</x:v>
      </x:c>
      <x:c r="F3391" s="0" t="s">
        <x:v>124</x:v>
      </x:c>
      <x:c r="G3391" s="0" t="s">
        <x:v>84</x:v>
      </x:c>
      <x:c r="H3391" s="0" t="s">
        <x:v>85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7</x:v>
      </x:c>
    </x:row>
    <x:row r="3392" spans="1:14">
      <x:c r="A3392" s="0" t="s">
        <x:v>2</x:v>
      </x:c>
      <x:c r="B3392" s="0" t="s">
        <x:v>4</x:v>
      </x:c>
      <x:c r="C3392" s="0" t="s">
        <x:v>132</x:v>
      </x:c>
      <x:c r="D3392" s="0" t="s">
        <x:v>133</x:v>
      </x:c>
      <x:c r="E3392" s="0" t="s">
        <x:v>80</x:v>
      </x:c>
      <x:c r="F3392" s="0" t="s">
        <x:v>124</x:v>
      </x:c>
      <x:c r="G3392" s="0" t="s">
        <x:v>84</x:v>
      </x:c>
      <x:c r="H3392" s="0" t="s">
        <x:v>85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</x:v>
      </x:c>
    </x:row>
    <x:row r="3393" spans="1:14">
      <x:c r="A3393" s="0" t="s">
        <x:v>2</x:v>
      </x:c>
      <x:c r="B3393" s="0" t="s">
        <x:v>4</x:v>
      </x:c>
      <x:c r="C3393" s="0" t="s">
        <x:v>132</x:v>
      </x:c>
      <x:c r="D3393" s="0" t="s">
        <x:v>133</x:v>
      </x:c>
      <x:c r="E3393" s="0" t="s">
        <x:v>80</x:v>
      </x:c>
      <x:c r="F3393" s="0" t="s">
        <x:v>124</x:v>
      </x:c>
      <x:c r="G3393" s="0" t="s">
        <x:v>84</x:v>
      </x:c>
      <x:c r="H3393" s="0" t="s">
        <x:v>85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132</x:v>
      </x:c>
      <x:c r="D3394" s="0" t="s">
        <x:v>133</x:v>
      </x:c>
      <x:c r="E3394" s="0" t="s">
        <x:v>80</x:v>
      </x:c>
      <x:c r="F3394" s="0" t="s">
        <x:v>124</x:v>
      </x:c>
      <x:c r="G3394" s="0" t="s">
        <x:v>86</x:v>
      </x:c>
      <x:c r="H3394" s="0" t="s">
        <x:v>87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76</x:v>
      </x:c>
    </x:row>
    <x:row r="3395" spans="1:14">
      <x:c r="A3395" s="0" t="s">
        <x:v>2</x:v>
      </x:c>
      <x:c r="B3395" s="0" t="s">
        <x:v>4</x:v>
      </x:c>
      <x:c r="C3395" s="0" t="s">
        <x:v>132</x:v>
      </x:c>
      <x:c r="D3395" s="0" t="s">
        <x:v>133</x:v>
      </x:c>
      <x:c r="E3395" s="0" t="s">
        <x:v>80</x:v>
      </x:c>
      <x:c r="F3395" s="0" t="s">
        <x:v>124</x:v>
      </x:c>
      <x:c r="G3395" s="0" t="s">
        <x:v>86</x:v>
      </x:c>
      <x:c r="H3395" s="0" t="s">
        <x:v>87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7</x:v>
      </x:c>
    </x:row>
    <x:row r="3396" spans="1:14">
      <x:c r="A3396" s="0" t="s">
        <x:v>2</x:v>
      </x:c>
      <x:c r="B3396" s="0" t="s">
        <x:v>4</x:v>
      </x:c>
      <x:c r="C3396" s="0" t="s">
        <x:v>132</x:v>
      </x:c>
      <x:c r="D3396" s="0" t="s">
        <x:v>133</x:v>
      </x:c>
      <x:c r="E3396" s="0" t="s">
        <x:v>80</x:v>
      </x:c>
      <x:c r="F3396" s="0" t="s">
        <x:v>124</x:v>
      </x:c>
      <x:c r="G3396" s="0" t="s">
        <x:v>86</x:v>
      </x:c>
      <x:c r="H3396" s="0" t="s">
        <x:v>87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132</x:v>
      </x:c>
      <x:c r="D3397" s="0" t="s">
        <x:v>133</x:v>
      </x:c>
      <x:c r="E3397" s="0" t="s">
        <x:v>80</x:v>
      </x:c>
      <x:c r="F3397" s="0" t="s">
        <x:v>124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3</x:v>
      </x:c>
    </x:row>
    <x:row r="3398" spans="1:14">
      <x:c r="A3398" s="0" t="s">
        <x:v>2</x:v>
      </x:c>
      <x:c r="B3398" s="0" t="s">
        <x:v>4</x:v>
      </x:c>
      <x:c r="C3398" s="0" t="s">
        <x:v>132</x:v>
      </x:c>
      <x:c r="D3398" s="0" t="s">
        <x:v>133</x:v>
      </x:c>
      <x:c r="E3398" s="0" t="s">
        <x:v>80</x:v>
      </x:c>
      <x:c r="F3398" s="0" t="s">
        <x:v>124</x:v>
      </x:c>
      <x:c r="G3398" s="0" t="s">
        <x:v>88</x:v>
      </x:c>
      <x:c r="H3398" s="0" t="s">
        <x:v>89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75</x:v>
      </x:c>
    </x:row>
    <x:row r="3399" spans="1:14">
      <x:c r="A3399" s="0" t="s">
        <x:v>2</x:v>
      </x:c>
      <x:c r="B3399" s="0" t="s">
        <x:v>4</x:v>
      </x:c>
      <x:c r="C3399" s="0" t="s">
        <x:v>132</x:v>
      </x:c>
      <x:c r="D3399" s="0" t="s">
        <x:v>133</x:v>
      </x:c>
      <x:c r="E3399" s="0" t="s">
        <x:v>80</x:v>
      </x:c>
      <x:c r="F3399" s="0" t="s">
        <x:v>124</x:v>
      </x:c>
      <x:c r="G3399" s="0" t="s">
        <x:v>88</x:v>
      </x:c>
      <x:c r="H3399" s="0" t="s">
        <x:v>89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12</x:v>
      </x:c>
    </x:row>
    <x:row r="3400" spans="1:14">
      <x:c r="A3400" s="0" t="s">
        <x:v>2</x:v>
      </x:c>
      <x:c r="B3400" s="0" t="s">
        <x:v>4</x:v>
      </x:c>
      <x:c r="C3400" s="0" t="s">
        <x:v>132</x:v>
      </x:c>
      <x:c r="D3400" s="0" t="s">
        <x:v>133</x:v>
      </x:c>
      <x:c r="E3400" s="0" t="s">
        <x:v>80</x:v>
      </x:c>
      <x:c r="F3400" s="0" t="s">
        <x:v>124</x:v>
      </x:c>
      <x:c r="G3400" s="0" t="s">
        <x:v>88</x:v>
      </x:c>
      <x:c r="H3400" s="0" t="s">
        <x:v>89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</x:v>
      </x:c>
    </x:row>
    <x:row r="3401" spans="1:14">
      <x:c r="A3401" s="0" t="s">
        <x:v>2</x:v>
      </x:c>
      <x:c r="B3401" s="0" t="s">
        <x:v>4</x:v>
      </x:c>
      <x:c r="C3401" s="0" t="s">
        <x:v>132</x:v>
      </x:c>
      <x:c r="D3401" s="0" t="s">
        <x:v>133</x:v>
      </x:c>
      <x:c r="E3401" s="0" t="s">
        <x:v>80</x:v>
      </x:c>
      <x:c r="F3401" s="0" t="s">
        <x:v>124</x:v>
      </x:c>
      <x:c r="G3401" s="0" t="s">
        <x:v>88</x:v>
      </x:c>
      <x:c r="H3401" s="0" t="s">
        <x:v>89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132</x:v>
      </x:c>
      <x:c r="D3402" s="0" t="s">
        <x:v>133</x:v>
      </x:c>
      <x:c r="E3402" s="0" t="s">
        <x:v>80</x:v>
      </x:c>
      <x:c r="F3402" s="0" t="s">
        <x:v>124</x:v>
      </x:c>
      <x:c r="G3402" s="0" t="s">
        <x:v>90</x:v>
      </x:c>
      <x:c r="H3402" s="0" t="s">
        <x:v>91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72</x:v>
      </x:c>
    </x:row>
    <x:row r="3403" spans="1:14">
      <x:c r="A3403" s="0" t="s">
        <x:v>2</x:v>
      </x:c>
      <x:c r="B3403" s="0" t="s">
        <x:v>4</x:v>
      </x:c>
      <x:c r="C3403" s="0" t="s">
        <x:v>132</x:v>
      </x:c>
      <x:c r="D3403" s="0" t="s">
        <x:v>133</x:v>
      </x:c>
      <x:c r="E3403" s="0" t="s">
        <x:v>80</x:v>
      </x:c>
      <x:c r="F3403" s="0" t="s">
        <x:v>124</x:v>
      </x:c>
      <x:c r="G3403" s="0" t="s">
        <x:v>90</x:v>
      </x:c>
      <x:c r="H3403" s="0" t="s">
        <x:v>91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</x:v>
      </x:c>
    </x:row>
    <x:row r="3404" spans="1:14">
      <x:c r="A3404" s="0" t="s">
        <x:v>2</x:v>
      </x:c>
      <x:c r="B3404" s="0" t="s">
        <x:v>4</x:v>
      </x:c>
      <x:c r="C3404" s="0" t="s">
        <x:v>132</x:v>
      </x:c>
      <x:c r="D3404" s="0" t="s">
        <x:v>133</x:v>
      </x:c>
      <x:c r="E3404" s="0" t="s">
        <x:v>80</x:v>
      </x:c>
      <x:c r="F3404" s="0" t="s">
        <x:v>124</x:v>
      </x:c>
      <x:c r="G3404" s="0" t="s">
        <x:v>90</x:v>
      </x:c>
      <x:c r="H3404" s="0" t="s">
        <x:v>91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132</x:v>
      </x:c>
      <x:c r="D3405" s="0" t="s">
        <x:v>133</x:v>
      </x:c>
      <x:c r="E3405" s="0" t="s">
        <x:v>80</x:v>
      </x:c>
      <x:c r="F3405" s="0" t="s">
        <x:v>124</x:v>
      </x:c>
      <x:c r="G3405" s="0" t="s">
        <x:v>90</x:v>
      </x:c>
      <x:c r="H3405" s="0" t="s">
        <x:v>91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132</x:v>
      </x:c>
      <x:c r="D3406" s="0" t="s">
        <x:v>133</x:v>
      </x:c>
      <x:c r="E3406" s="0" t="s">
        <x:v>80</x:v>
      </x:c>
      <x:c r="F3406" s="0" t="s">
        <x:v>124</x:v>
      </x:c>
      <x:c r="G3406" s="0" t="s">
        <x:v>92</x:v>
      </x:c>
      <x:c r="H3406" s="0" t="s">
        <x:v>93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283</x:v>
      </x:c>
    </x:row>
    <x:row r="3407" spans="1:14">
      <x:c r="A3407" s="0" t="s">
        <x:v>2</x:v>
      </x:c>
      <x:c r="B3407" s="0" t="s">
        <x:v>4</x:v>
      </x:c>
      <x:c r="C3407" s="0" t="s">
        <x:v>132</x:v>
      </x:c>
      <x:c r="D3407" s="0" t="s">
        <x:v>133</x:v>
      </x:c>
      <x:c r="E3407" s="0" t="s">
        <x:v>80</x:v>
      </x:c>
      <x:c r="F3407" s="0" t="s">
        <x:v>124</x:v>
      </x:c>
      <x:c r="G3407" s="0" t="s">
        <x:v>92</x:v>
      </x:c>
      <x:c r="H3407" s="0" t="s">
        <x:v>93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36</x:v>
      </x:c>
    </x:row>
    <x:row r="3408" spans="1:14">
      <x:c r="A3408" s="0" t="s">
        <x:v>2</x:v>
      </x:c>
      <x:c r="B3408" s="0" t="s">
        <x:v>4</x:v>
      </x:c>
      <x:c r="C3408" s="0" t="s">
        <x:v>132</x:v>
      </x:c>
      <x:c r="D3408" s="0" t="s">
        <x:v>133</x:v>
      </x:c>
      <x:c r="E3408" s="0" t="s">
        <x:v>80</x:v>
      </x:c>
      <x:c r="F3408" s="0" t="s">
        <x:v>124</x:v>
      </x:c>
      <x:c r="G3408" s="0" t="s">
        <x:v>92</x:v>
      </x:c>
      <x:c r="H3408" s="0" t="s">
        <x:v>93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25</x:v>
      </x:c>
    </x:row>
    <x:row r="3409" spans="1:14">
      <x:c r="A3409" s="0" t="s">
        <x:v>2</x:v>
      </x:c>
      <x:c r="B3409" s="0" t="s">
        <x:v>4</x:v>
      </x:c>
      <x:c r="C3409" s="0" t="s">
        <x:v>132</x:v>
      </x:c>
      <x:c r="D3409" s="0" t="s">
        <x:v>133</x:v>
      </x:c>
      <x:c r="E3409" s="0" t="s">
        <x:v>80</x:v>
      </x:c>
      <x:c r="F3409" s="0" t="s">
        <x:v>124</x:v>
      </x:c>
      <x:c r="G3409" s="0" t="s">
        <x:v>92</x:v>
      </x:c>
      <x:c r="H3409" s="0" t="s">
        <x:v>93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11</x:v>
      </x:c>
    </x:row>
    <x:row r="3410" spans="1:14">
      <x:c r="A3410" s="0" t="s">
        <x:v>2</x:v>
      </x:c>
      <x:c r="B3410" s="0" t="s">
        <x:v>4</x:v>
      </x:c>
      <x:c r="C3410" s="0" t="s">
        <x:v>132</x:v>
      </x:c>
      <x:c r="D3410" s="0" t="s">
        <x:v>133</x:v>
      </x:c>
      <x:c r="E3410" s="0" t="s">
        <x:v>80</x:v>
      </x:c>
      <x:c r="F3410" s="0" t="s">
        <x:v>124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82</x:v>
      </x:c>
    </x:row>
    <x:row r="3411" spans="1:14">
      <x:c r="A3411" s="0" t="s">
        <x:v>2</x:v>
      </x:c>
      <x:c r="B3411" s="0" t="s">
        <x:v>4</x:v>
      </x:c>
      <x:c r="C3411" s="0" t="s">
        <x:v>132</x:v>
      </x:c>
      <x:c r="D3411" s="0" t="s">
        <x:v>133</x:v>
      </x:c>
      <x:c r="E3411" s="0" t="s">
        <x:v>80</x:v>
      </x:c>
      <x:c r="F3411" s="0" t="s">
        <x:v>124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12</x:v>
      </x:c>
    </x:row>
    <x:row r="3412" spans="1:14">
      <x:c r="A3412" s="0" t="s">
        <x:v>2</x:v>
      </x:c>
      <x:c r="B3412" s="0" t="s">
        <x:v>4</x:v>
      </x:c>
      <x:c r="C3412" s="0" t="s">
        <x:v>132</x:v>
      </x:c>
      <x:c r="D3412" s="0" t="s">
        <x:v>133</x:v>
      </x:c>
      <x:c r="E3412" s="0" t="s">
        <x:v>80</x:v>
      </x:c>
      <x:c r="F3412" s="0" t="s">
        <x:v>124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132</x:v>
      </x:c>
      <x:c r="D3413" s="0" t="s">
        <x:v>133</x:v>
      </x:c>
      <x:c r="E3413" s="0" t="s">
        <x:v>80</x:v>
      </x:c>
      <x:c r="F3413" s="0" t="s">
        <x:v>124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132</x:v>
      </x:c>
      <x:c r="D3414" s="0" t="s">
        <x:v>133</x:v>
      </x:c>
      <x:c r="E3414" s="0" t="s">
        <x:v>80</x:v>
      </x:c>
      <x:c r="F3414" s="0" t="s">
        <x:v>124</x:v>
      </x:c>
      <x:c r="G3414" s="0" t="s">
        <x:v>96</x:v>
      </x:c>
      <x:c r="H3414" s="0" t="s">
        <x:v>97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106</x:v>
      </x:c>
    </x:row>
    <x:row r="3415" spans="1:14">
      <x:c r="A3415" s="0" t="s">
        <x:v>2</x:v>
      </x:c>
      <x:c r="B3415" s="0" t="s">
        <x:v>4</x:v>
      </x:c>
      <x:c r="C3415" s="0" t="s">
        <x:v>132</x:v>
      </x:c>
      <x:c r="D3415" s="0" t="s">
        <x:v>133</x:v>
      </x:c>
      <x:c r="E3415" s="0" t="s">
        <x:v>80</x:v>
      </x:c>
      <x:c r="F3415" s="0" t="s">
        <x:v>124</x:v>
      </x:c>
      <x:c r="G3415" s="0" t="s">
        <x:v>96</x:v>
      </x:c>
      <x:c r="H3415" s="0" t="s">
        <x:v>97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12</x:v>
      </x:c>
    </x:row>
    <x:row r="3416" spans="1:14">
      <x:c r="A3416" s="0" t="s">
        <x:v>2</x:v>
      </x:c>
      <x:c r="B3416" s="0" t="s">
        <x:v>4</x:v>
      </x:c>
      <x:c r="C3416" s="0" t="s">
        <x:v>132</x:v>
      </x:c>
      <x:c r="D3416" s="0" t="s">
        <x:v>133</x:v>
      </x:c>
      <x:c r="E3416" s="0" t="s">
        <x:v>80</x:v>
      </x:c>
      <x:c r="F3416" s="0" t="s">
        <x:v>124</x:v>
      </x:c>
      <x:c r="G3416" s="0" t="s">
        <x:v>96</x:v>
      </x:c>
      <x:c r="H3416" s="0" t="s">
        <x:v>97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132</x:v>
      </x:c>
      <x:c r="D3417" s="0" t="s">
        <x:v>133</x:v>
      </x:c>
      <x:c r="E3417" s="0" t="s">
        <x:v>80</x:v>
      </x:c>
      <x:c r="F3417" s="0" t="s">
        <x:v>124</x:v>
      </x:c>
      <x:c r="G3417" s="0" t="s">
        <x:v>96</x:v>
      </x:c>
      <x:c r="H3417" s="0" t="s">
        <x:v>97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132</x:v>
      </x:c>
      <x:c r="D3418" s="0" t="s">
        <x:v>133</x:v>
      </x:c>
      <x:c r="E3418" s="0" t="s">
        <x:v>80</x:v>
      </x:c>
      <x:c r="F3418" s="0" t="s">
        <x:v>124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82</x:v>
      </x:c>
    </x:row>
    <x:row r="3419" spans="1:14">
      <x:c r="A3419" s="0" t="s">
        <x:v>2</x:v>
      </x:c>
      <x:c r="B3419" s="0" t="s">
        <x:v>4</x:v>
      </x:c>
      <x:c r="C3419" s="0" t="s">
        <x:v>132</x:v>
      </x:c>
      <x:c r="D3419" s="0" t="s">
        <x:v>133</x:v>
      </x:c>
      <x:c r="E3419" s="0" t="s">
        <x:v>80</x:v>
      </x:c>
      <x:c r="F3419" s="0" t="s">
        <x:v>124</x:v>
      </x:c>
      <x:c r="G3419" s="0" t="s">
        <x:v>98</x:v>
      </x:c>
      <x:c r="H3419" s="0" t="s">
        <x:v>99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132</x:v>
      </x:c>
      <x:c r="D3420" s="0" t="s">
        <x:v>133</x:v>
      </x:c>
      <x:c r="E3420" s="0" t="s">
        <x:v>80</x:v>
      </x:c>
      <x:c r="F3420" s="0" t="s">
        <x:v>124</x:v>
      </x:c>
      <x:c r="G3420" s="0" t="s">
        <x:v>98</x:v>
      </x:c>
      <x:c r="H3420" s="0" t="s">
        <x:v>99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132</x:v>
      </x:c>
      <x:c r="D3421" s="0" t="s">
        <x:v>133</x:v>
      </x:c>
      <x:c r="E3421" s="0" t="s">
        <x:v>80</x:v>
      </x:c>
      <x:c r="F3421" s="0" t="s">
        <x:v>124</x:v>
      </x:c>
      <x:c r="G3421" s="0" t="s">
        <x:v>98</x:v>
      </x:c>
      <x:c r="H3421" s="0" t="s">
        <x:v>99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132</x:v>
      </x:c>
      <x:c r="D3422" s="0" t="s">
        <x:v>133</x:v>
      </x:c>
      <x:c r="E3422" s="0" t="s">
        <x:v>80</x:v>
      </x:c>
      <x:c r="F3422" s="0" t="s">
        <x:v>124</x:v>
      </x:c>
      <x:c r="G3422" s="0" t="s">
        <x:v>100</x:v>
      </x:c>
      <x:c r="H3422" s="0" t="s">
        <x:v>101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64</x:v>
      </x:c>
    </x:row>
    <x:row r="3423" spans="1:14">
      <x:c r="A3423" s="0" t="s">
        <x:v>2</x:v>
      </x:c>
      <x:c r="B3423" s="0" t="s">
        <x:v>4</x:v>
      </x:c>
      <x:c r="C3423" s="0" t="s">
        <x:v>132</x:v>
      </x:c>
      <x:c r="D3423" s="0" t="s">
        <x:v>133</x:v>
      </x:c>
      <x:c r="E3423" s="0" t="s">
        <x:v>80</x:v>
      </x:c>
      <x:c r="F3423" s="0" t="s">
        <x:v>124</x:v>
      </x:c>
      <x:c r="G3423" s="0" t="s">
        <x:v>100</x:v>
      </x:c>
      <x:c r="H3423" s="0" t="s">
        <x:v>101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132</x:v>
      </x:c>
      <x:c r="D3424" s="0" t="s">
        <x:v>133</x:v>
      </x:c>
      <x:c r="E3424" s="0" t="s">
        <x:v>80</x:v>
      </x:c>
      <x:c r="F3424" s="0" t="s">
        <x:v>124</x:v>
      </x:c>
      <x:c r="G3424" s="0" t="s">
        <x:v>100</x:v>
      </x:c>
      <x:c r="H3424" s="0" t="s">
        <x:v>101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132</x:v>
      </x:c>
      <x:c r="D3425" s="0" t="s">
        <x:v>133</x:v>
      </x:c>
      <x:c r="E3425" s="0" t="s">
        <x:v>80</x:v>
      </x:c>
      <x:c r="F3425" s="0" t="s">
        <x:v>124</x:v>
      </x:c>
      <x:c r="G3425" s="0" t="s">
        <x:v>100</x:v>
      </x:c>
      <x:c r="H3425" s="0" t="s">
        <x:v>101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132</x:v>
      </x:c>
      <x:c r="D3426" s="0" t="s">
        <x:v>133</x:v>
      </x:c>
      <x:c r="E3426" s="0" t="s">
        <x:v>80</x:v>
      </x:c>
      <x:c r="F3426" s="0" t="s">
        <x:v>124</x:v>
      </x:c>
      <x:c r="G3426" s="0" t="s">
        <x:v>102</x:v>
      </x:c>
      <x:c r="H3426" s="0" t="s">
        <x:v>103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117</x:v>
      </x:c>
    </x:row>
    <x:row r="3427" spans="1:14">
      <x:c r="A3427" s="0" t="s">
        <x:v>2</x:v>
      </x:c>
      <x:c r="B3427" s="0" t="s">
        <x:v>4</x:v>
      </x:c>
      <x:c r="C3427" s="0" t="s">
        <x:v>132</x:v>
      </x:c>
      <x:c r="D3427" s="0" t="s">
        <x:v>133</x:v>
      </x:c>
      <x:c r="E3427" s="0" t="s">
        <x:v>80</x:v>
      </x:c>
      <x:c r="F3427" s="0" t="s">
        <x:v>124</x:v>
      </x:c>
      <x:c r="G3427" s="0" t="s">
        <x:v>102</x:v>
      </x:c>
      <x:c r="H3427" s="0" t="s">
        <x:v>103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17</x:v>
      </x:c>
    </x:row>
    <x:row r="3428" spans="1:14">
      <x:c r="A3428" s="0" t="s">
        <x:v>2</x:v>
      </x:c>
      <x:c r="B3428" s="0" t="s">
        <x:v>4</x:v>
      </x:c>
      <x:c r="C3428" s="0" t="s">
        <x:v>132</x:v>
      </x:c>
      <x:c r="D3428" s="0" t="s">
        <x:v>133</x:v>
      </x:c>
      <x:c r="E3428" s="0" t="s">
        <x:v>80</x:v>
      </x:c>
      <x:c r="F3428" s="0" t="s">
        <x:v>124</x:v>
      </x:c>
      <x:c r="G3428" s="0" t="s">
        <x:v>102</x:v>
      </x:c>
      <x:c r="H3428" s="0" t="s">
        <x:v>103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6</x:v>
      </x:c>
    </x:row>
    <x:row r="3429" spans="1:14">
      <x:c r="A3429" s="0" t="s">
        <x:v>2</x:v>
      </x:c>
      <x:c r="B3429" s="0" t="s">
        <x:v>4</x:v>
      </x:c>
      <x:c r="C3429" s="0" t="s">
        <x:v>132</x:v>
      </x:c>
      <x:c r="D3429" s="0" t="s">
        <x:v>133</x:v>
      </x:c>
      <x:c r="E3429" s="0" t="s">
        <x:v>80</x:v>
      </x:c>
      <x:c r="F3429" s="0" t="s">
        <x:v>124</x:v>
      </x:c>
      <x:c r="G3429" s="0" t="s">
        <x:v>102</x:v>
      </x:c>
      <x:c r="H3429" s="0" t="s">
        <x:v>103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</x:v>
      </x:c>
    </x:row>
    <x:row r="3430" spans="1:14">
      <x:c r="A3430" s="0" t="s">
        <x:v>2</x:v>
      </x:c>
      <x:c r="B3430" s="0" t="s">
        <x:v>4</x:v>
      </x:c>
      <x:c r="C3430" s="0" t="s">
        <x:v>132</x:v>
      </x:c>
      <x:c r="D3430" s="0" t="s">
        <x:v>133</x:v>
      </x:c>
      <x:c r="E3430" s="0" t="s">
        <x:v>80</x:v>
      </x:c>
      <x:c r="F3430" s="0" t="s">
        <x:v>124</x:v>
      </x:c>
      <x:c r="G3430" s="0" t="s">
        <x:v>104</x:v>
      </x:c>
      <x:c r="H3430" s="0" t="s">
        <x:v>105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</x:v>
      </x:c>
    </x:row>
    <x:row r="3431" spans="1:14">
      <x:c r="A3431" s="0" t="s">
        <x:v>2</x:v>
      </x:c>
      <x:c r="B3431" s="0" t="s">
        <x:v>4</x:v>
      </x:c>
      <x:c r="C3431" s="0" t="s">
        <x:v>132</x:v>
      </x:c>
      <x:c r="D3431" s="0" t="s">
        <x:v>133</x:v>
      </x:c>
      <x:c r="E3431" s="0" t="s">
        <x:v>80</x:v>
      </x:c>
      <x:c r="F3431" s="0" t="s">
        <x:v>124</x:v>
      </x:c>
      <x:c r="G3431" s="0" t="s">
        <x:v>104</x:v>
      </x:c>
      <x:c r="H3431" s="0" t="s">
        <x:v>105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132</x:v>
      </x:c>
      <x:c r="D3432" s="0" t="s">
        <x:v>133</x:v>
      </x:c>
      <x:c r="E3432" s="0" t="s">
        <x:v>80</x:v>
      </x:c>
      <x:c r="F3432" s="0" t="s">
        <x:v>124</x:v>
      </x:c>
      <x:c r="G3432" s="0" t="s">
        <x:v>104</x:v>
      </x:c>
      <x:c r="H3432" s="0" t="s">
        <x:v>105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132</x:v>
      </x:c>
      <x:c r="D3433" s="0" t="s">
        <x:v>133</x:v>
      </x:c>
      <x:c r="E3433" s="0" t="s">
        <x:v>80</x:v>
      </x:c>
      <x:c r="F3433" s="0" t="s">
        <x:v>124</x:v>
      </x:c>
      <x:c r="G3433" s="0" t="s">
        <x:v>104</x:v>
      </x:c>
      <x:c r="H3433" s="0" t="s">
        <x:v>105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132</x:v>
      </x:c>
      <x:c r="D3434" s="0" t="s">
        <x:v>133</x:v>
      </x:c>
      <x:c r="E3434" s="0" t="s">
        <x:v>80</x:v>
      </x:c>
      <x:c r="F3434" s="0" t="s">
        <x:v>124</x:v>
      </x:c>
      <x:c r="G3434" s="0" t="s">
        <x:v>106</x:v>
      </x:c>
      <x:c r="H3434" s="0" t="s">
        <x:v>107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69</x:v>
      </x:c>
    </x:row>
    <x:row r="3435" spans="1:14">
      <x:c r="A3435" s="0" t="s">
        <x:v>2</x:v>
      </x:c>
      <x:c r="B3435" s="0" t="s">
        <x:v>4</x:v>
      </x:c>
      <x:c r="C3435" s="0" t="s">
        <x:v>132</x:v>
      </x:c>
      <x:c r="D3435" s="0" t="s">
        <x:v>133</x:v>
      </x:c>
      <x:c r="E3435" s="0" t="s">
        <x:v>80</x:v>
      </x:c>
      <x:c r="F3435" s="0" t="s">
        <x:v>124</x:v>
      </x:c>
      <x:c r="G3435" s="0" t="s">
        <x:v>106</x:v>
      </x:c>
      <x:c r="H3435" s="0" t="s">
        <x:v>107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9</x:v>
      </x:c>
    </x:row>
    <x:row r="3436" spans="1:14">
      <x:c r="A3436" s="0" t="s">
        <x:v>2</x:v>
      </x:c>
      <x:c r="B3436" s="0" t="s">
        <x:v>4</x:v>
      </x:c>
      <x:c r="C3436" s="0" t="s">
        <x:v>132</x:v>
      </x:c>
      <x:c r="D3436" s="0" t="s">
        <x:v>133</x:v>
      </x:c>
      <x:c r="E3436" s="0" t="s">
        <x:v>80</x:v>
      </x:c>
      <x:c r="F3436" s="0" t="s">
        <x:v>124</x:v>
      </x:c>
      <x:c r="G3436" s="0" t="s">
        <x:v>106</x:v>
      </x:c>
      <x:c r="H3436" s="0" t="s">
        <x:v>107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</x:v>
      </x:c>
    </x:row>
    <x:row r="3437" spans="1:14">
      <x:c r="A3437" s="0" t="s">
        <x:v>2</x:v>
      </x:c>
      <x:c r="B3437" s="0" t="s">
        <x:v>4</x:v>
      </x:c>
      <x:c r="C3437" s="0" t="s">
        <x:v>132</x:v>
      </x:c>
      <x:c r="D3437" s="0" t="s">
        <x:v>133</x:v>
      </x:c>
      <x:c r="E3437" s="0" t="s">
        <x:v>80</x:v>
      </x:c>
      <x:c r="F3437" s="0" t="s">
        <x:v>124</x:v>
      </x:c>
      <x:c r="G3437" s="0" t="s">
        <x:v>106</x:v>
      </x:c>
      <x:c r="H3437" s="0" t="s">
        <x:v>107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132</x:v>
      </x:c>
      <x:c r="D3438" s="0" t="s">
        <x:v>133</x:v>
      </x:c>
      <x:c r="E3438" s="0" t="s">
        <x:v>80</x:v>
      </x:c>
      <x:c r="F3438" s="0" t="s">
        <x:v>124</x:v>
      </x:c>
      <x:c r="G3438" s="0" t="s">
        <x:v>108</x:v>
      </x:c>
      <x:c r="H3438" s="0" t="s">
        <x:v>109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35</x:v>
      </x:c>
    </x:row>
    <x:row r="3439" spans="1:14">
      <x:c r="A3439" s="0" t="s">
        <x:v>2</x:v>
      </x:c>
      <x:c r="B3439" s="0" t="s">
        <x:v>4</x:v>
      </x:c>
      <x:c r="C3439" s="0" t="s">
        <x:v>132</x:v>
      </x:c>
      <x:c r="D3439" s="0" t="s">
        <x:v>133</x:v>
      </x:c>
      <x:c r="E3439" s="0" t="s">
        <x:v>80</x:v>
      </x:c>
      <x:c r="F3439" s="0" t="s">
        <x:v>124</x:v>
      </x:c>
      <x:c r="G3439" s="0" t="s">
        <x:v>108</x:v>
      </x:c>
      <x:c r="H3439" s="0" t="s">
        <x:v>109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132</x:v>
      </x:c>
      <x:c r="D3440" s="0" t="s">
        <x:v>133</x:v>
      </x:c>
      <x:c r="E3440" s="0" t="s">
        <x:v>80</x:v>
      </x:c>
      <x:c r="F3440" s="0" t="s">
        <x:v>124</x:v>
      </x:c>
      <x:c r="G3440" s="0" t="s">
        <x:v>108</x:v>
      </x:c>
      <x:c r="H3440" s="0" t="s">
        <x:v>109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</x:v>
      </x:c>
    </x:row>
    <x:row r="3441" spans="1:14">
      <x:c r="A3441" s="0" t="s">
        <x:v>2</x:v>
      </x:c>
      <x:c r="B3441" s="0" t="s">
        <x:v>4</x:v>
      </x:c>
      <x:c r="C3441" s="0" t="s">
        <x:v>132</x:v>
      </x:c>
      <x:c r="D3441" s="0" t="s">
        <x:v>133</x:v>
      </x:c>
      <x:c r="E3441" s="0" t="s">
        <x:v>80</x:v>
      </x:c>
      <x:c r="F3441" s="0" t="s">
        <x:v>124</x:v>
      </x:c>
      <x:c r="G3441" s="0" t="s">
        <x:v>108</x:v>
      </x:c>
      <x:c r="H3441" s="0" t="s">
        <x:v>109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132</x:v>
      </x:c>
      <x:c r="D3442" s="0" t="s">
        <x:v>133</x:v>
      </x:c>
      <x:c r="E3442" s="0" t="s">
        <x:v>80</x:v>
      </x:c>
      <x:c r="F3442" s="0" t="s">
        <x:v>124</x:v>
      </x:c>
      <x:c r="G3442" s="0" t="s">
        <x:v>110</x:v>
      </x:c>
      <x:c r="H3442" s="0" t="s">
        <x:v>111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39</x:v>
      </x:c>
    </x:row>
    <x:row r="3443" spans="1:14">
      <x:c r="A3443" s="0" t="s">
        <x:v>2</x:v>
      </x:c>
      <x:c r="B3443" s="0" t="s">
        <x:v>4</x:v>
      </x:c>
      <x:c r="C3443" s="0" t="s">
        <x:v>132</x:v>
      </x:c>
      <x:c r="D3443" s="0" t="s">
        <x:v>133</x:v>
      </x:c>
      <x:c r="E3443" s="0" t="s">
        <x:v>80</x:v>
      </x:c>
      <x:c r="F3443" s="0" t="s">
        <x:v>124</x:v>
      </x:c>
      <x:c r="G3443" s="0" t="s">
        <x:v>110</x:v>
      </x:c>
      <x:c r="H3443" s="0" t="s">
        <x:v>111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7</x:v>
      </x:c>
    </x:row>
    <x:row r="3444" spans="1:14">
      <x:c r="A3444" s="0" t="s">
        <x:v>2</x:v>
      </x:c>
      <x:c r="B3444" s="0" t="s">
        <x:v>4</x:v>
      </x:c>
      <x:c r="C3444" s="0" t="s">
        <x:v>132</x:v>
      </x:c>
      <x:c r="D3444" s="0" t="s">
        <x:v>133</x:v>
      </x:c>
      <x:c r="E3444" s="0" t="s">
        <x:v>80</x:v>
      </x:c>
      <x:c r="F3444" s="0" t="s">
        <x:v>124</x:v>
      </x:c>
      <x:c r="G3444" s="0" t="s">
        <x:v>110</x:v>
      </x:c>
      <x:c r="H3444" s="0" t="s">
        <x:v>111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8</x:v>
      </x:c>
    </x:row>
    <x:row r="3445" spans="1:14">
      <x:c r="A3445" s="0" t="s">
        <x:v>2</x:v>
      </x:c>
      <x:c r="B3445" s="0" t="s">
        <x:v>4</x:v>
      </x:c>
      <x:c r="C3445" s="0" t="s">
        <x:v>132</x:v>
      </x:c>
      <x:c r="D3445" s="0" t="s">
        <x:v>133</x:v>
      </x:c>
      <x:c r="E3445" s="0" t="s">
        <x:v>80</x:v>
      </x:c>
      <x:c r="F3445" s="0" t="s">
        <x:v>124</x:v>
      </x:c>
      <x:c r="G3445" s="0" t="s">
        <x:v>110</x:v>
      </x:c>
      <x:c r="H3445" s="0" t="s">
        <x:v>111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132</x:v>
      </x:c>
      <x:c r="D3446" s="0" t="s">
        <x:v>133</x:v>
      </x:c>
      <x:c r="E3446" s="0" t="s">
        <x:v>80</x:v>
      </x:c>
      <x:c r="F3446" s="0" t="s">
        <x:v>124</x:v>
      </x:c>
      <x:c r="G3446" s="0" t="s">
        <x:v>112</x:v>
      </x:c>
      <x:c r="H3446" s="0" t="s">
        <x:v>113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32</x:v>
      </x:c>
    </x:row>
    <x:row r="3447" spans="1:14">
      <x:c r="A3447" s="0" t="s">
        <x:v>2</x:v>
      </x:c>
      <x:c r="B3447" s="0" t="s">
        <x:v>4</x:v>
      </x:c>
      <x:c r="C3447" s="0" t="s">
        <x:v>132</x:v>
      </x:c>
      <x:c r="D3447" s="0" t="s">
        <x:v>133</x:v>
      </x:c>
      <x:c r="E3447" s="0" t="s">
        <x:v>80</x:v>
      </x:c>
      <x:c r="F3447" s="0" t="s">
        <x:v>124</x:v>
      </x:c>
      <x:c r="G3447" s="0" t="s">
        <x:v>112</x:v>
      </x:c>
      <x:c r="H3447" s="0" t="s">
        <x:v>113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3</x:v>
      </x:c>
    </x:row>
    <x:row r="3448" spans="1:14">
      <x:c r="A3448" s="0" t="s">
        <x:v>2</x:v>
      </x:c>
      <x:c r="B3448" s="0" t="s">
        <x:v>4</x:v>
      </x:c>
      <x:c r="C3448" s="0" t="s">
        <x:v>132</x:v>
      </x:c>
      <x:c r="D3448" s="0" t="s">
        <x:v>133</x:v>
      </x:c>
      <x:c r="E3448" s="0" t="s">
        <x:v>80</x:v>
      </x:c>
      <x:c r="F3448" s="0" t="s">
        <x:v>124</x:v>
      </x:c>
      <x:c r="G3448" s="0" t="s">
        <x:v>112</x:v>
      </x:c>
      <x:c r="H3448" s="0" t="s">
        <x:v>113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132</x:v>
      </x:c>
      <x:c r="D3449" s="0" t="s">
        <x:v>133</x:v>
      </x:c>
      <x:c r="E3449" s="0" t="s">
        <x:v>80</x:v>
      </x:c>
      <x:c r="F3449" s="0" t="s">
        <x:v>124</x:v>
      </x:c>
      <x:c r="G3449" s="0" t="s">
        <x:v>112</x:v>
      </x:c>
      <x:c r="H3449" s="0" t="s">
        <x:v>113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132</x:v>
      </x:c>
      <x:c r="D3450" s="0" t="s">
        <x:v>133</x:v>
      </x:c>
      <x:c r="E3450" s="0" t="s">
        <x:v>80</x:v>
      </x:c>
      <x:c r="F3450" s="0" t="s">
        <x:v>124</x:v>
      </x:c>
      <x:c r="G3450" s="0" t="s">
        <x:v>114</x:v>
      </x:c>
      <x:c r="H3450" s="0" t="s">
        <x:v>115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79</x:v>
      </x:c>
    </x:row>
    <x:row r="3451" spans="1:14">
      <x:c r="A3451" s="0" t="s">
        <x:v>2</x:v>
      </x:c>
      <x:c r="B3451" s="0" t="s">
        <x:v>4</x:v>
      </x:c>
      <x:c r="C3451" s="0" t="s">
        <x:v>132</x:v>
      </x:c>
      <x:c r="D3451" s="0" t="s">
        <x:v>133</x:v>
      </x:c>
      <x:c r="E3451" s="0" t="s">
        <x:v>80</x:v>
      </x:c>
      <x:c r="F3451" s="0" t="s">
        <x:v>124</x:v>
      </x:c>
      <x:c r="G3451" s="0" t="s">
        <x:v>114</x:v>
      </x:c>
      <x:c r="H3451" s="0" t="s">
        <x:v>115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17</x:v>
      </x:c>
    </x:row>
    <x:row r="3452" spans="1:14">
      <x:c r="A3452" s="0" t="s">
        <x:v>2</x:v>
      </x:c>
      <x:c r="B3452" s="0" t="s">
        <x:v>4</x:v>
      </x:c>
      <x:c r="C3452" s="0" t="s">
        <x:v>132</x:v>
      </x:c>
      <x:c r="D3452" s="0" t="s">
        <x:v>133</x:v>
      </x:c>
      <x:c r="E3452" s="0" t="s">
        <x:v>80</x:v>
      </x:c>
      <x:c r="F3452" s="0" t="s">
        <x:v>124</x:v>
      </x:c>
      <x:c r="G3452" s="0" t="s">
        <x:v>114</x:v>
      </x:c>
      <x:c r="H3452" s="0" t="s">
        <x:v>115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8</x:v>
      </x:c>
    </x:row>
    <x:row r="3453" spans="1:14">
      <x:c r="A3453" s="0" t="s">
        <x:v>2</x:v>
      </x:c>
      <x:c r="B3453" s="0" t="s">
        <x:v>4</x:v>
      </x:c>
      <x:c r="C3453" s="0" t="s">
        <x:v>132</x:v>
      </x:c>
      <x:c r="D3453" s="0" t="s">
        <x:v>133</x:v>
      </x:c>
      <x:c r="E3453" s="0" t="s">
        <x:v>80</x:v>
      </x:c>
      <x:c r="F3453" s="0" t="s">
        <x:v>124</x:v>
      </x:c>
      <x:c r="G3453" s="0" t="s">
        <x:v>114</x:v>
      </x:c>
      <x:c r="H3453" s="0" t="s">
        <x:v>115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132</x:v>
      </x:c>
      <x:c r="D3454" s="0" t="s">
        <x:v>133</x:v>
      </x:c>
      <x:c r="E3454" s="0" t="s">
        <x:v>80</x:v>
      </x:c>
      <x:c r="F3454" s="0" t="s">
        <x:v>124</x:v>
      </x:c>
      <x:c r="G3454" s="0" t="s">
        <x:v>116</x:v>
      </x:c>
      <x:c r="H3454" s="0" t="s">
        <x:v>117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37</x:v>
      </x:c>
    </x:row>
    <x:row r="3455" spans="1:14">
      <x:c r="A3455" s="0" t="s">
        <x:v>2</x:v>
      </x:c>
      <x:c r="B3455" s="0" t="s">
        <x:v>4</x:v>
      </x:c>
      <x:c r="C3455" s="0" t="s">
        <x:v>132</x:v>
      </x:c>
      <x:c r="D3455" s="0" t="s">
        <x:v>133</x:v>
      </x:c>
      <x:c r="E3455" s="0" t="s">
        <x:v>80</x:v>
      </x:c>
      <x:c r="F3455" s="0" t="s">
        <x:v>124</x:v>
      </x:c>
      <x:c r="G3455" s="0" t="s">
        <x:v>116</x:v>
      </x:c>
      <x:c r="H3455" s="0" t="s">
        <x:v>117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132</x:v>
      </x:c>
      <x:c r="D3456" s="0" t="s">
        <x:v>133</x:v>
      </x:c>
      <x:c r="E3456" s="0" t="s">
        <x:v>80</x:v>
      </x:c>
      <x:c r="F3456" s="0" t="s">
        <x:v>124</x:v>
      </x:c>
      <x:c r="G3456" s="0" t="s">
        <x:v>116</x:v>
      </x:c>
      <x:c r="H3456" s="0" t="s">
        <x:v>117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6</x:v>
      </x:c>
    </x:row>
    <x:row r="3457" spans="1:14">
      <x:c r="A3457" s="0" t="s">
        <x:v>2</x:v>
      </x:c>
      <x:c r="B3457" s="0" t="s">
        <x:v>4</x:v>
      </x:c>
      <x:c r="C3457" s="0" t="s">
        <x:v>132</x:v>
      </x:c>
      <x:c r="D3457" s="0" t="s">
        <x:v>133</x:v>
      </x:c>
      <x:c r="E3457" s="0" t="s">
        <x:v>80</x:v>
      </x:c>
      <x:c r="F3457" s="0" t="s">
        <x:v>124</x:v>
      </x:c>
      <x:c r="G3457" s="0" t="s">
        <x:v>116</x:v>
      </x:c>
      <x:c r="H3457" s="0" t="s">
        <x:v>117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</x:v>
      </x:c>
    </x:row>
    <x:row r="3458" spans="1:14">
      <x:c r="A3458" s="0" t="s">
        <x:v>2</x:v>
      </x:c>
      <x:c r="B3458" s="0" t="s">
        <x:v>4</x:v>
      </x:c>
      <x:c r="C3458" s="0" t="s">
        <x:v>132</x:v>
      </x:c>
      <x:c r="D3458" s="0" t="s">
        <x:v>133</x:v>
      </x:c>
      <x:c r="E3458" s="0" t="s">
        <x:v>82</x:v>
      </x:c>
      <x:c r="F3458" s="0" t="s">
        <x:v>125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1426</x:v>
      </x:c>
    </x:row>
    <x:row r="3459" spans="1:14">
      <x:c r="A3459" s="0" t="s">
        <x:v>2</x:v>
      </x:c>
      <x:c r="B3459" s="0" t="s">
        <x:v>4</x:v>
      </x:c>
      <x:c r="C3459" s="0" t="s">
        <x:v>132</x:v>
      </x:c>
      <x:c r="D3459" s="0" t="s">
        <x:v>133</x:v>
      </x:c>
      <x:c r="E3459" s="0" t="s">
        <x:v>82</x:v>
      </x:c>
      <x:c r="F3459" s="0" t="s">
        <x:v>125</x:v>
      </x:c>
      <x:c r="G3459" s="0" t="s">
        <x:v>52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365</x:v>
      </x:c>
    </x:row>
    <x:row r="3460" spans="1:14">
      <x:c r="A3460" s="0" t="s">
        <x:v>2</x:v>
      </x:c>
      <x:c r="B3460" s="0" t="s">
        <x:v>4</x:v>
      </x:c>
      <x:c r="C3460" s="0" t="s">
        <x:v>132</x:v>
      </x:c>
      <x:c r="D3460" s="0" t="s">
        <x:v>133</x:v>
      </x:c>
      <x:c r="E3460" s="0" t="s">
        <x:v>82</x:v>
      </x:c>
      <x:c r="F3460" s="0" t="s">
        <x:v>125</x:v>
      </x:c>
      <x:c r="G3460" s="0" t="s">
        <x:v>52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132</x:v>
      </x:c>
      <x:c r="D3461" s="0" t="s">
        <x:v>133</x:v>
      </x:c>
      <x:c r="E3461" s="0" t="s">
        <x:v>82</x:v>
      </x:c>
      <x:c r="F3461" s="0" t="s">
        <x:v>125</x:v>
      </x:c>
      <x:c r="G3461" s="0" t="s">
        <x:v>52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128</x:v>
      </x:c>
    </x:row>
    <x:row r="3462" spans="1:14">
      <x:c r="A3462" s="0" t="s">
        <x:v>2</x:v>
      </x:c>
      <x:c r="B3462" s="0" t="s">
        <x:v>4</x:v>
      </x:c>
      <x:c r="C3462" s="0" t="s">
        <x:v>132</x:v>
      </x:c>
      <x:c r="D3462" s="0" t="s">
        <x:v>133</x:v>
      </x:c>
      <x:c r="E3462" s="0" t="s">
        <x:v>82</x:v>
      </x:c>
      <x:c r="F3462" s="0" t="s">
        <x:v>125</x:v>
      </x:c>
      <x:c r="G3462" s="0" t="s">
        <x:v>54</x:v>
      </x:c>
      <x:c r="H3462" s="0" t="s">
        <x:v>67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15</x:v>
      </x:c>
    </x:row>
    <x:row r="3463" spans="1:14">
      <x:c r="A3463" s="0" t="s">
        <x:v>2</x:v>
      </x:c>
      <x:c r="B3463" s="0" t="s">
        <x:v>4</x:v>
      </x:c>
      <x:c r="C3463" s="0" t="s">
        <x:v>132</x:v>
      </x:c>
      <x:c r="D3463" s="0" t="s">
        <x:v>133</x:v>
      </x:c>
      <x:c r="E3463" s="0" t="s">
        <x:v>82</x:v>
      </x:c>
      <x:c r="F3463" s="0" t="s">
        <x:v>125</x:v>
      </x:c>
      <x:c r="G3463" s="0" t="s">
        <x:v>54</x:v>
      </x:c>
      <x:c r="H3463" s="0" t="s">
        <x:v>67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9</x:v>
      </x:c>
    </x:row>
    <x:row r="3464" spans="1:14">
      <x:c r="A3464" s="0" t="s">
        <x:v>2</x:v>
      </x:c>
      <x:c r="B3464" s="0" t="s">
        <x:v>4</x:v>
      </x:c>
      <x:c r="C3464" s="0" t="s">
        <x:v>132</x:v>
      </x:c>
      <x:c r="D3464" s="0" t="s">
        <x:v>133</x:v>
      </x:c>
      <x:c r="E3464" s="0" t="s">
        <x:v>82</x:v>
      </x:c>
      <x:c r="F3464" s="0" t="s">
        <x:v>125</x:v>
      </x:c>
      <x:c r="G3464" s="0" t="s">
        <x:v>54</x:v>
      </x:c>
      <x:c r="H3464" s="0" t="s">
        <x:v>67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132</x:v>
      </x:c>
      <x:c r="D3465" s="0" t="s">
        <x:v>133</x:v>
      </x:c>
      <x:c r="E3465" s="0" t="s">
        <x:v>82</x:v>
      </x:c>
      <x:c r="F3465" s="0" t="s">
        <x:v>125</x:v>
      </x:c>
      <x:c r="G3465" s="0" t="s">
        <x:v>54</x:v>
      </x:c>
      <x:c r="H3465" s="0" t="s">
        <x:v>67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132</x:v>
      </x:c>
      <x:c r="D3466" s="0" t="s">
        <x:v>133</x:v>
      </x:c>
      <x:c r="E3466" s="0" t="s">
        <x:v>82</x:v>
      </x:c>
      <x:c r="F3466" s="0" t="s">
        <x:v>125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365</x:v>
      </x:c>
    </x:row>
    <x:row r="3467" spans="1:14">
      <x:c r="A3467" s="0" t="s">
        <x:v>2</x:v>
      </x:c>
      <x:c r="B3467" s="0" t="s">
        <x:v>4</x:v>
      </x:c>
      <x:c r="C3467" s="0" t="s">
        <x:v>132</x:v>
      </x:c>
      <x:c r="D3467" s="0" t="s">
        <x:v>133</x:v>
      </x:c>
      <x:c r="E3467" s="0" t="s">
        <x:v>82</x:v>
      </x:c>
      <x:c r="F3467" s="0" t="s">
        <x:v>125</x:v>
      </x:c>
      <x:c r="G3467" s="0" t="s">
        <x:v>68</x:v>
      </x:c>
      <x:c r="H3467" s="0" t="s">
        <x:v>69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96</x:v>
      </x:c>
    </x:row>
    <x:row r="3468" spans="1:14">
      <x:c r="A3468" s="0" t="s">
        <x:v>2</x:v>
      </x:c>
      <x:c r="B3468" s="0" t="s">
        <x:v>4</x:v>
      </x:c>
      <x:c r="C3468" s="0" t="s">
        <x:v>132</x:v>
      </x:c>
      <x:c r="D3468" s="0" t="s">
        <x:v>133</x:v>
      </x:c>
      <x:c r="E3468" s="0" t="s">
        <x:v>82</x:v>
      </x:c>
      <x:c r="F3468" s="0" t="s">
        <x:v>125</x:v>
      </x:c>
      <x:c r="G3468" s="0" t="s">
        <x:v>68</x:v>
      </x:c>
      <x:c r="H3468" s="0" t="s">
        <x:v>69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29</x:v>
      </x:c>
    </x:row>
    <x:row r="3469" spans="1:14">
      <x:c r="A3469" s="0" t="s">
        <x:v>2</x:v>
      </x:c>
      <x:c r="B3469" s="0" t="s">
        <x:v>4</x:v>
      </x:c>
      <x:c r="C3469" s="0" t="s">
        <x:v>132</x:v>
      </x:c>
      <x:c r="D3469" s="0" t="s">
        <x:v>133</x:v>
      </x:c>
      <x:c r="E3469" s="0" t="s">
        <x:v>82</x:v>
      </x:c>
      <x:c r="F3469" s="0" t="s">
        <x:v>125</x:v>
      </x:c>
      <x:c r="G3469" s="0" t="s">
        <x:v>68</x:v>
      </x:c>
      <x:c r="H3469" s="0" t="s">
        <x:v>69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19</x:v>
      </x:c>
    </x:row>
    <x:row r="3470" spans="1:14">
      <x:c r="A3470" s="0" t="s">
        <x:v>2</x:v>
      </x:c>
      <x:c r="B3470" s="0" t="s">
        <x:v>4</x:v>
      </x:c>
      <x:c r="C3470" s="0" t="s">
        <x:v>132</x:v>
      </x:c>
      <x:c r="D3470" s="0" t="s">
        <x:v>133</x:v>
      </x:c>
      <x:c r="E3470" s="0" t="s">
        <x:v>82</x:v>
      </x:c>
      <x:c r="F3470" s="0" t="s">
        <x:v>125</x:v>
      </x:c>
      <x:c r="G3470" s="0" t="s">
        <x:v>70</x:v>
      </x:c>
      <x:c r="H3470" s="0" t="s">
        <x:v>71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59</x:v>
      </x:c>
    </x:row>
    <x:row r="3471" spans="1:14">
      <x:c r="A3471" s="0" t="s">
        <x:v>2</x:v>
      </x:c>
      <x:c r="B3471" s="0" t="s">
        <x:v>4</x:v>
      </x:c>
      <x:c r="C3471" s="0" t="s">
        <x:v>132</x:v>
      </x:c>
      <x:c r="D3471" s="0" t="s">
        <x:v>133</x:v>
      </x:c>
      <x:c r="E3471" s="0" t="s">
        <x:v>82</x:v>
      </x:c>
      <x:c r="F3471" s="0" t="s">
        <x:v>125</x:v>
      </x:c>
      <x:c r="G3471" s="0" t="s">
        <x:v>70</x:v>
      </x:c>
      <x:c r="H3471" s="0" t="s">
        <x:v>71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132</x:v>
      </x:c>
      <x:c r="D3472" s="0" t="s">
        <x:v>133</x:v>
      </x:c>
      <x:c r="E3472" s="0" t="s">
        <x:v>82</x:v>
      </x:c>
      <x:c r="F3472" s="0" t="s">
        <x:v>125</x:v>
      </x:c>
      <x:c r="G3472" s="0" t="s">
        <x:v>70</x:v>
      </x:c>
      <x:c r="H3472" s="0" t="s">
        <x:v>71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3</x:v>
      </x:c>
    </x:row>
    <x:row r="3473" spans="1:14">
      <x:c r="A3473" s="0" t="s">
        <x:v>2</x:v>
      </x:c>
      <x:c r="B3473" s="0" t="s">
        <x:v>4</x:v>
      </x:c>
      <x:c r="C3473" s="0" t="s">
        <x:v>132</x:v>
      </x:c>
      <x:c r="D3473" s="0" t="s">
        <x:v>133</x:v>
      </x:c>
      <x:c r="E3473" s="0" t="s">
        <x:v>82</x:v>
      </x:c>
      <x:c r="F3473" s="0" t="s">
        <x:v>125</x:v>
      </x:c>
      <x:c r="G3473" s="0" t="s">
        <x:v>70</x:v>
      </x:c>
      <x:c r="H3473" s="0" t="s">
        <x:v>71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132</x:v>
      </x:c>
      <x:c r="D3474" s="0" t="s">
        <x:v>133</x:v>
      </x:c>
      <x:c r="E3474" s="0" t="s">
        <x:v>82</x:v>
      </x:c>
      <x:c r="F3474" s="0" t="s">
        <x:v>125</x:v>
      </x:c>
      <x:c r="G3474" s="0" t="s">
        <x:v>72</x:v>
      </x:c>
      <x:c r="H3474" s="0" t="s">
        <x:v>73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41</x:v>
      </x:c>
    </x:row>
    <x:row r="3475" spans="1:14">
      <x:c r="A3475" s="0" t="s">
        <x:v>2</x:v>
      </x:c>
      <x:c r="B3475" s="0" t="s">
        <x:v>4</x:v>
      </x:c>
      <x:c r="C3475" s="0" t="s">
        <x:v>132</x:v>
      </x:c>
      <x:c r="D3475" s="0" t="s">
        <x:v>133</x:v>
      </x:c>
      <x:c r="E3475" s="0" t="s">
        <x:v>82</x:v>
      </x:c>
      <x:c r="F3475" s="0" t="s">
        <x:v>125</x:v>
      </x:c>
      <x:c r="G3475" s="0" t="s">
        <x:v>72</x:v>
      </x:c>
      <x:c r="H3475" s="0" t="s">
        <x:v>73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132</x:v>
      </x:c>
      <x:c r="D3476" s="0" t="s">
        <x:v>133</x:v>
      </x:c>
      <x:c r="E3476" s="0" t="s">
        <x:v>82</x:v>
      </x:c>
      <x:c r="F3476" s="0" t="s">
        <x:v>125</x:v>
      </x:c>
      <x:c r="G3476" s="0" t="s">
        <x:v>72</x:v>
      </x:c>
      <x:c r="H3476" s="0" t="s">
        <x:v>73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132</x:v>
      </x:c>
      <x:c r="D3477" s="0" t="s">
        <x:v>133</x:v>
      </x:c>
      <x:c r="E3477" s="0" t="s">
        <x:v>82</x:v>
      </x:c>
      <x:c r="F3477" s="0" t="s">
        <x:v>125</x:v>
      </x:c>
      <x:c r="G3477" s="0" t="s">
        <x:v>72</x:v>
      </x:c>
      <x:c r="H3477" s="0" t="s">
        <x:v>73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132</x:v>
      </x:c>
      <x:c r="D3478" s="0" t="s">
        <x:v>133</x:v>
      </x:c>
      <x:c r="E3478" s="0" t="s">
        <x:v>82</x:v>
      </x:c>
      <x:c r="F3478" s="0" t="s">
        <x:v>125</x:v>
      </x:c>
      <x:c r="G3478" s="0" t="s">
        <x:v>74</x:v>
      </x:c>
      <x:c r="H3478" s="0" t="s">
        <x:v>75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132</x:v>
      </x:c>
      <x:c r="D3479" s="0" t="s">
        <x:v>133</x:v>
      </x:c>
      <x:c r="E3479" s="0" t="s">
        <x:v>82</x:v>
      </x:c>
      <x:c r="F3479" s="0" t="s">
        <x:v>125</x:v>
      </x:c>
      <x:c r="G3479" s="0" t="s">
        <x:v>74</x:v>
      </x:c>
      <x:c r="H3479" s="0" t="s">
        <x:v>75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132</x:v>
      </x:c>
      <x:c r="D3480" s="0" t="s">
        <x:v>133</x:v>
      </x:c>
      <x:c r="E3480" s="0" t="s">
        <x:v>82</x:v>
      </x:c>
      <x:c r="F3480" s="0" t="s">
        <x:v>125</x:v>
      </x:c>
      <x:c r="G3480" s="0" t="s">
        <x:v>74</x:v>
      </x:c>
      <x:c r="H3480" s="0" t="s">
        <x:v>75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4</x:v>
      </x:c>
    </x:row>
    <x:row r="3481" spans="1:14">
      <x:c r="A3481" s="0" t="s">
        <x:v>2</x:v>
      </x:c>
      <x:c r="B3481" s="0" t="s">
        <x:v>4</x:v>
      </x:c>
      <x:c r="C3481" s="0" t="s">
        <x:v>132</x:v>
      </x:c>
      <x:c r="D3481" s="0" t="s">
        <x:v>133</x:v>
      </x:c>
      <x:c r="E3481" s="0" t="s">
        <x:v>82</x:v>
      </x:c>
      <x:c r="F3481" s="0" t="s">
        <x:v>125</x:v>
      </x:c>
      <x:c r="G3481" s="0" t="s">
        <x:v>74</x:v>
      </x:c>
      <x:c r="H3481" s="0" t="s">
        <x:v>75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132</x:v>
      </x:c>
      <x:c r="D3482" s="0" t="s">
        <x:v>133</x:v>
      </x:c>
      <x:c r="E3482" s="0" t="s">
        <x:v>82</x:v>
      </x:c>
      <x:c r="F3482" s="0" t="s">
        <x:v>125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132</x:v>
      </x:c>
      <x:c r="D3483" s="0" t="s">
        <x:v>133</x:v>
      </x:c>
      <x:c r="E3483" s="0" t="s">
        <x:v>82</x:v>
      </x:c>
      <x:c r="F3483" s="0" t="s">
        <x:v>125</x:v>
      </x:c>
      <x:c r="G3483" s="0" t="s">
        <x:v>76</x:v>
      </x:c>
      <x:c r="H3483" s="0" t="s">
        <x:v>77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132</x:v>
      </x:c>
      <x:c r="D3484" s="0" t="s">
        <x:v>133</x:v>
      </x:c>
      <x:c r="E3484" s="0" t="s">
        <x:v>82</x:v>
      </x:c>
      <x:c r="F3484" s="0" t="s">
        <x:v>125</x:v>
      </x:c>
      <x:c r="G3484" s="0" t="s">
        <x:v>76</x:v>
      </x:c>
      <x:c r="H3484" s="0" t="s">
        <x:v>77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</x:v>
      </x:c>
    </x:row>
    <x:row r="3485" spans="1:14">
      <x:c r="A3485" s="0" t="s">
        <x:v>2</x:v>
      </x:c>
      <x:c r="B3485" s="0" t="s">
        <x:v>4</x:v>
      </x:c>
      <x:c r="C3485" s="0" t="s">
        <x:v>132</x:v>
      </x:c>
      <x:c r="D3485" s="0" t="s">
        <x:v>133</x:v>
      </x:c>
      <x:c r="E3485" s="0" t="s">
        <x:v>82</x:v>
      </x:c>
      <x:c r="F3485" s="0" t="s">
        <x:v>125</x:v>
      </x:c>
      <x:c r="G3485" s="0" t="s">
        <x:v>76</x:v>
      </x:c>
      <x:c r="H3485" s="0" t="s">
        <x:v>77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132</x:v>
      </x:c>
      <x:c r="D3486" s="0" t="s">
        <x:v>133</x:v>
      </x:c>
      <x:c r="E3486" s="0" t="s">
        <x:v>82</x:v>
      </x:c>
      <x:c r="F3486" s="0" t="s">
        <x:v>125</x:v>
      </x:c>
      <x:c r="G3486" s="0" t="s">
        <x:v>78</x:v>
      </x:c>
      <x:c r="H3486" s="0" t="s">
        <x:v>79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50</x:v>
      </x:c>
    </x:row>
    <x:row r="3487" spans="1:14">
      <x:c r="A3487" s="0" t="s">
        <x:v>2</x:v>
      </x:c>
      <x:c r="B3487" s="0" t="s">
        <x:v>4</x:v>
      </x:c>
      <x:c r="C3487" s="0" t="s">
        <x:v>132</x:v>
      </x:c>
      <x:c r="D3487" s="0" t="s">
        <x:v>133</x:v>
      </x:c>
      <x:c r="E3487" s="0" t="s">
        <x:v>82</x:v>
      </x:c>
      <x:c r="F3487" s="0" t="s">
        <x:v>125</x:v>
      </x:c>
      <x:c r="G3487" s="0" t="s">
        <x:v>78</x:v>
      </x:c>
      <x:c r="H3487" s="0" t="s">
        <x:v>79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132</x:v>
      </x:c>
      <x:c r="D3488" s="0" t="s">
        <x:v>133</x:v>
      </x:c>
      <x:c r="E3488" s="0" t="s">
        <x:v>82</x:v>
      </x:c>
      <x:c r="F3488" s="0" t="s">
        <x:v>125</x:v>
      </x:c>
      <x:c r="G3488" s="0" t="s">
        <x:v>78</x:v>
      </x:c>
      <x:c r="H3488" s="0" t="s">
        <x:v>79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8</x:v>
      </x:c>
    </x:row>
    <x:row r="3489" spans="1:14">
      <x:c r="A3489" s="0" t="s">
        <x:v>2</x:v>
      </x:c>
      <x:c r="B3489" s="0" t="s">
        <x:v>4</x:v>
      </x:c>
      <x:c r="C3489" s="0" t="s">
        <x:v>132</x:v>
      </x:c>
      <x:c r="D3489" s="0" t="s">
        <x:v>133</x:v>
      </x:c>
      <x:c r="E3489" s="0" t="s">
        <x:v>82</x:v>
      </x:c>
      <x:c r="F3489" s="0" t="s">
        <x:v>125</x:v>
      </x:c>
      <x:c r="G3489" s="0" t="s">
        <x:v>78</x:v>
      </x:c>
      <x:c r="H3489" s="0" t="s">
        <x:v>79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</x:v>
      </x:c>
    </x:row>
    <x:row r="3490" spans="1:14">
      <x:c r="A3490" s="0" t="s">
        <x:v>2</x:v>
      </x:c>
      <x:c r="B3490" s="0" t="s">
        <x:v>4</x:v>
      </x:c>
      <x:c r="C3490" s="0" t="s">
        <x:v>132</x:v>
      </x:c>
      <x:c r="D3490" s="0" t="s">
        <x:v>133</x:v>
      </x:c>
      <x:c r="E3490" s="0" t="s">
        <x:v>82</x:v>
      </x:c>
      <x:c r="F3490" s="0" t="s">
        <x:v>125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43</x:v>
      </x:c>
    </x:row>
    <x:row r="3491" spans="1:14">
      <x:c r="A3491" s="0" t="s">
        <x:v>2</x:v>
      </x:c>
      <x:c r="B3491" s="0" t="s">
        <x:v>4</x:v>
      </x:c>
      <x:c r="C3491" s="0" t="s">
        <x:v>132</x:v>
      </x:c>
      <x:c r="D3491" s="0" t="s">
        <x:v>133</x:v>
      </x:c>
      <x:c r="E3491" s="0" t="s">
        <x:v>82</x:v>
      </x:c>
      <x:c r="F3491" s="0" t="s">
        <x:v>125</x:v>
      </x:c>
      <x:c r="G3491" s="0" t="s">
        <x:v>80</x:v>
      </x:c>
      <x:c r="H3491" s="0" t="s">
        <x:v>81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10</x:v>
      </x:c>
    </x:row>
    <x:row r="3492" spans="1:14">
      <x:c r="A3492" s="0" t="s">
        <x:v>2</x:v>
      </x:c>
      <x:c r="B3492" s="0" t="s">
        <x:v>4</x:v>
      </x:c>
      <x:c r="C3492" s="0" t="s">
        <x:v>132</x:v>
      </x:c>
      <x:c r="D3492" s="0" t="s">
        <x:v>133</x:v>
      </x:c>
      <x:c r="E3492" s="0" t="s">
        <x:v>82</x:v>
      </x:c>
      <x:c r="F3492" s="0" t="s">
        <x:v>125</x:v>
      </x:c>
      <x:c r="G3492" s="0" t="s">
        <x:v>80</x:v>
      </x:c>
      <x:c r="H3492" s="0" t="s">
        <x:v>81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7</x:v>
      </x:c>
    </x:row>
    <x:row r="3493" spans="1:14">
      <x:c r="A3493" s="0" t="s">
        <x:v>2</x:v>
      </x:c>
      <x:c r="B3493" s="0" t="s">
        <x:v>4</x:v>
      </x:c>
      <x:c r="C3493" s="0" t="s">
        <x:v>132</x:v>
      </x:c>
      <x:c r="D3493" s="0" t="s">
        <x:v>133</x:v>
      </x:c>
      <x:c r="E3493" s="0" t="s">
        <x:v>82</x:v>
      </x:c>
      <x:c r="F3493" s="0" t="s">
        <x:v>125</x:v>
      </x:c>
      <x:c r="G3493" s="0" t="s">
        <x:v>80</x:v>
      </x:c>
      <x:c r="H3493" s="0" t="s">
        <x:v>81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</x:v>
      </x:c>
    </x:row>
    <x:row r="3494" spans="1:14">
      <x:c r="A3494" s="0" t="s">
        <x:v>2</x:v>
      </x:c>
      <x:c r="B3494" s="0" t="s">
        <x:v>4</x:v>
      </x:c>
      <x:c r="C3494" s="0" t="s">
        <x:v>132</x:v>
      </x:c>
      <x:c r="D3494" s="0" t="s">
        <x:v>133</x:v>
      </x:c>
      <x:c r="E3494" s="0" t="s">
        <x:v>82</x:v>
      </x:c>
      <x:c r="F3494" s="0" t="s">
        <x:v>125</x:v>
      </x:c>
      <x:c r="G3494" s="0" t="s">
        <x:v>82</x:v>
      </x:c>
      <x:c r="H3494" s="0" t="s">
        <x:v>83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132</x:v>
      </x:c>
      <x:c r="D3495" s="0" t="s">
        <x:v>133</x:v>
      </x:c>
      <x:c r="E3495" s="0" t="s">
        <x:v>82</x:v>
      </x:c>
      <x:c r="F3495" s="0" t="s">
        <x:v>125</x:v>
      </x:c>
      <x:c r="G3495" s="0" t="s">
        <x:v>82</x:v>
      </x:c>
      <x:c r="H3495" s="0" t="s">
        <x:v>83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132</x:v>
      </x:c>
      <x:c r="D3496" s="0" t="s">
        <x:v>133</x:v>
      </x:c>
      <x:c r="E3496" s="0" t="s">
        <x:v>82</x:v>
      </x:c>
      <x:c r="F3496" s="0" t="s">
        <x:v>125</x:v>
      </x:c>
      <x:c r="G3496" s="0" t="s">
        <x:v>82</x:v>
      </x:c>
      <x:c r="H3496" s="0" t="s">
        <x:v>83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6</x:v>
      </x:c>
    </x:row>
    <x:row r="3497" spans="1:14">
      <x:c r="A3497" s="0" t="s">
        <x:v>2</x:v>
      </x:c>
      <x:c r="B3497" s="0" t="s">
        <x:v>4</x:v>
      </x:c>
      <x:c r="C3497" s="0" t="s">
        <x:v>132</x:v>
      </x:c>
      <x:c r="D3497" s="0" t="s">
        <x:v>133</x:v>
      </x:c>
      <x:c r="E3497" s="0" t="s">
        <x:v>82</x:v>
      </x:c>
      <x:c r="F3497" s="0" t="s">
        <x:v>125</x:v>
      </x:c>
      <x:c r="G3497" s="0" t="s">
        <x:v>82</x:v>
      </x:c>
      <x:c r="H3497" s="0" t="s">
        <x:v>83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132</x:v>
      </x:c>
      <x:c r="D3498" s="0" t="s">
        <x:v>133</x:v>
      </x:c>
      <x:c r="E3498" s="0" t="s">
        <x:v>82</x:v>
      </x:c>
      <x:c r="F3498" s="0" t="s">
        <x:v>125</x:v>
      </x:c>
      <x:c r="G3498" s="0" t="s">
        <x:v>84</x:v>
      </x:c>
      <x:c r="H3498" s="0" t="s">
        <x:v>85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46</x:v>
      </x:c>
    </x:row>
    <x:row r="3499" spans="1:14">
      <x:c r="A3499" s="0" t="s">
        <x:v>2</x:v>
      </x:c>
      <x:c r="B3499" s="0" t="s">
        <x:v>4</x:v>
      </x:c>
      <x:c r="C3499" s="0" t="s">
        <x:v>132</x:v>
      </x:c>
      <x:c r="D3499" s="0" t="s">
        <x:v>133</x:v>
      </x:c>
      <x:c r="E3499" s="0" t="s">
        <x:v>82</x:v>
      </x:c>
      <x:c r="F3499" s="0" t="s">
        <x:v>125</x:v>
      </x:c>
      <x:c r="G3499" s="0" t="s">
        <x:v>84</x:v>
      </x:c>
      <x:c r="H3499" s="0" t="s">
        <x:v>85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</x:v>
      </x:c>
    </x:row>
    <x:row r="3500" spans="1:14">
      <x:c r="A3500" s="0" t="s">
        <x:v>2</x:v>
      </x:c>
      <x:c r="B3500" s="0" t="s">
        <x:v>4</x:v>
      </x:c>
      <x:c r="C3500" s="0" t="s">
        <x:v>132</x:v>
      </x:c>
      <x:c r="D3500" s="0" t="s">
        <x:v>133</x:v>
      </x:c>
      <x:c r="E3500" s="0" t="s">
        <x:v>82</x:v>
      </x:c>
      <x:c r="F3500" s="0" t="s">
        <x:v>125</x:v>
      </x:c>
      <x:c r="G3500" s="0" t="s">
        <x:v>84</x:v>
      </x:c>
      <x:c r="H3500" s="0" t="s">
        <x:v>85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132</x:v>
      </x:c>
      <x:c r="D3501" s="0" t="s">
        <x:v>133</x:v>
      </x:c>
      <x:c r="E3501" s="0" t="s">
        <x:v>82</x:v>
      </x:c>
      <x:c r="F3501" s="0" t="s">
        <x:v>125</x:v>
      </x:c>
      <x:c r="G3501" s="0" t="s">
        <x:v>84</x:v>
      </x:c>
      <x:c r="H3501" s="0" t="s">
        <x:v>85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2</x:v>
      </x:c>
    </x:row>
    <x:row r="3502" spans="1:14">
      <x:c r="A3502" s="0" t="s">
        <x:v>2</x:v>
      </x:c>
      <x:c r="B3502" s="0" t="s">
        <x:v>4</x:v>
      </x:c>
      <x:c r="C3502" s="0" t="s">
        <x:v>132</x:v>
      </x:c>
      <x:c r="D3502" s="0" t="s">
        <x:v>133</x:v>
      </x:c>
      <x:c r="E3502" s="0" t="s">
        <x:v>82</x:v>
      </x:c>
      <x:c r="F3502" s="0" t="s">
        <x:v>125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38</x:v>
      </x:c>
    </x:row>
    <x:row r="3503" spans="1:14">
      <x:c r="A3503" s="0" t="s">
        <x:v>2</x:v>
      </x:c>
      <x:c r="B3503" s="0" t="s">
        <x:v>4</x:v>
      </x:c>
      <x:c r="C3503" s="0" t="s">
        <x:v>132</x:v>
      </x:c>
      <x:c r="D3503" s="0" t="s">
        <x:v>133</x:v>
      </x:c>
      <x:c r="E3503" s="0" t="s">
        <x:v>82</x:v>
      </x:c>
      <x:c r="F3503" s="0" t="s">
        <x:v>125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132</x:v>
      </x:c>
      <x:c r="D3504" s="0" t="s">
        <x:v>133</x:v>
      </x:c>
      <x:c r="E3504" s="0" t="s">
        <x:v>82</x:v>
      </x:c>
      <x:c r="F3504" s="0" t="s">
        <x:v>125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132</x:v>
      </x:c>
      <x:c r="D3505" s="0" t="s">
        <x:v>133</x:v>
      </x:c>
      <x:c r="E3505" s="0" t="s">
        <x:v>82</x:v>
      </x:c>
      <x:c r="F3505" s="0" t="s">
        <x:v>125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132</x:v>
      </x:c>
      <x:c r="D3506" s="0" t="s">
        <x:v>133</x:v>
      </x:c>
      <x:c r="E3506" s="0" t="s">
        <x:v>82</x:v>
      </x:c>
      <x:c r="F3506" s="0" t="s">
        <x:v>125</x:v>
      </x:c>
      <x:c r="G3506" s="0" t="s">
        <x:v>88</x:v>
      </x:c>
      <x:c r="H3506" s="0" t="s">
        <x:v>89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36</x:v>
      </x:c>
    </x:row>
    <x:row r="3507" spans="1:14">
      <x:c r="A3507" s="0" t="s">
        <x:v>2</x:v>
      </x:c>
      <x:c r="B3507" s="0" t="s">
        <x:v>4</x:v>
      </x:c>
      <x:c r="C3507" s="0" t="s">
        <x:v>132</x:v>
      </x:c>
      <x:c r="D3507" s="0" t="s">
        <x:v>133</x:v>
      </x:c>
      <x:c r="E3507" s="0" t="s">
        <x:v>82</x:v>
      </x:c>
      <x:c r="F3507" s="0" t="s">
        <x:v>125</x:v>
      </x:c>
      <x:c r="G3507" s="0" t="s">
        <x:v>88</x:v>
      </x:c>
      <x:c r="H3507" s="0" t="s">
        <x:v>89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</x:v>
      </x:c>
    </x:row>
    <x:row r="3508" spans="1:14">
      <x:c r="A3508" s="0" t="s">
        <x:v>2</x:v>
      </x:c>
      <x:c r="B3508" s="0" t="s">
        <x:v>4</x:v>
      </x:c>
      <x:c r="C3508" s="0" t="s">
        <x:v>132</x:v>
      </x:c>
      <x:c r="D3508" s="0" t="s">
        <x:v>133</x:v>
      </x:c>
      <x:c r="E3508" s="0" t="s">
        <x:v>82</x:v>
      </x:c>
      <x:c r="F3508" s="0" t="s">
        <x:v>125</x:v>
      </x:c>
      <x:c r="G3508" s="0" t="s">
        <x:v>88</x:v>
      </x:c>
      <x:c r="H3508" s="0" t="s">
        <x:v>89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132</x:v>
      </x:c>
      <x:c r="D3509" s="0" t="s">
        <x:v>133</x:v>
      </x:c>
      <x:c r="E3509" s="0" t="s">
        <x:v>82</x:v>
      </x:c>
      <x:c r="F3509" s="0" t="s">
        <x:v>125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132</x:v>
      </x:c>
      <x:c r="D3510" s="0" t="s">
        <x:v>133</x:v>
      </x:c>
      <x:c r="E3510" s="0" t="s">
        <x:v>82</x:v>
      </x:c>
      <x:c r="F3510" s="0" t="s">
        <x:v>125</x:v>
      </x:c>
      <x:c r="G3510" s="0" t="s">
        <x:v>90</x:v>
      </x:c>
      <x:c r="H3510" s="0" t="s">
        <x:v>91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132</x:v>
      </x:c>
      <x:c r="D3511" s="0" t="s">
        <x:v>133</x:v>
      </x:c>
      <x:c r="E3511" s="0" t="s">
        <x:v>82</x:v>
      </x:c>
      <x:c r="F3511" s="0" t="s">
        <x:v>125</x:v>
      </x:c>
      <x:c r="G3511" s="0" t="s">
        <x:v>90</x:v>
      </x:c>
      <x:c r="H3511" s="0" t="s">
        <x:v>91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132</x:v>
      </x:c>
      <x:c r="D3512" s="0" t="s">
        <x:v>133</x:v>
      </x:c>
      <x:c r="E3512" s="0" t="s">
        <x:v>82</x:v>
      </x:c>
      <x:c r="F3512" s="0" t="s">
        <x:v>125</x:v>
      </x:c>
      <x:c r="G3512" s="0" t="s">
        <x:v>90</x:v>
      </x:c>
      <x:c r="H3512" s="0" t="s">
        <x:v>91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</x:v>
      </x:c>
    </x:row>
    <x:row r="3513" spans="1:14">
      <x:c r="A3513" s="0" t="s">
        <x:v>2</x:v>
      </x:c>
      <x:c r="B3513" s="0" t="s">
        <x:v>4</x:v>
      </x:c>
      <x:c r="C3513" s="0" t="s">
        <x:v>132</x:v>
      </x:c>
      <x:c r="D3513" s="0" t="s">
        <x:v>133</x:v>
      </x:c>
      <x:c r="E3513" s="0" t="s">
        <x:v>82</x:v>
      </x:c>
      <x:c r="F3513" s="0" t="s">
        <x:v>125</x:v>
      </x:c>
      <x:c r="G3513" s="0" t="s">
        <x:v>90</x:v>
      </x:c>
      <x:c r="H3513" s="0" t="s">
        <x:v>91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</x:v>
      </x:c>
    </x:row>
    <x:row r="3514" spans="1:14">
      <x:c r="A3514" s="0" t="s">
        <x:v>2</x:v>
      </x:c>
      <x:c r="B3514" s="0" t="s">
        <x:v>4</x:v>
      </x:c>
      <x:c r="C3514" s="0" t="s">
        <x:v>132</x:v>
      </x:c>
      <x:c r="D3514" s="0" t="s">
        <x:v>133</x:v>
      </x:c>
      <x:c r="E3514" s="0" t="s">
        <x:v>82</x:v>
      </x:c>
      <x:c r="F3514" s="0" t="s">
        <x:v>125</x:v>
      </x:c>
      <x:c r="G3514" s="0" t="s">
        <x:v>92</x:v>
      </x:c>
      <x:c r="H3514" s="0" t="s">
        <x:v>93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132</x:v>
      </x:c>
      <x:c r="D3515" s="0" t="s">
        <x:v>133</x:v>
      </x:c>
      <x:c r="E3515" s="0" t="s">
        <x:v>82</x:v>
      </x:c>
      <x:c r="F3515" s="0" t="s">
        <x:v>125</x:v>
      </x:c>
      <x:c r="G3515" s="0" t="s">
        <x:v>92</x:v>
      </x:c>
      <x:c r="H3515" s="0" t="s">
        <x:v>93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41</x:v>
      </x:c>
    </x:row>
    <x:row r="3516" spans="1:14">
      <x:c r="A3516" s="0" t="s">
        <x:v>2</x:v>
      </x:c>
      <x:c r="B3516" s="0" t="s">
        <x:v>4</x:v>
      </x:c>
      <x:c r="C3516" s="0" t="s">
        <x:v>132</x:v>
      </x:c>
      <x:c r="D3516" s="0" t="s">
        <x:v>133</x:v>
      </x:c>
      <x:c r="E3516" s="0" t="s">
        <x:v>82</x:v>
      </x:c>
      <x:c r="F3516" s="0" t="s">
        <x:v>125</x:v>
      </x:c>
      <x:c r="G3516" s="0" t="s">
        <x:v>92</x:v>
      </x:c>
      <x:c r="H3516" s="0" t="s">
        <x:v>93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32</x:v>
      </x:c>
    </x:row>
    <x:row r="3517" spans="1:14">
      <x:c r="A3517" s="0" t="s">
        <x:v>2</x:v>
      </x:c>
      <x:c r="B3517" s="0" t="s">
        <x:v>4</x:v>
      </x:c>
      <x:c r="C3517" s="0" t="s">
        <x:v>132</x:v>
      </x:c>
      <x:c r="D3517" s="0" t="s">
        <x:v>133</x:v>
      </x:c>
      <x:c r="E3517" s="0" t="s">
        <x:v>82</x:v>
      </x:c>
      <x:c r="F3517" s="0" t="s">
        <x:v>125</x:v>
      </x:c>
      <x:c r="G3517" s="0" t="s">
        <x:v>92</x:v>
      </x:c>
      <x:c r="H3517" s="0" t="s">
        <x:v>93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132</x:v>
      </x:c>
      <x:c r="D3518" s="0" t="s">
        <x:v>133</x:v>
      </x:c>
      <x:c r="E3518" s="0" t="s">
        <x:v>82</x:v>
      </x:c>
      <x:c r="F3518" s="0" t="s">
        <x:v>125</x:v>
      </x:c>
      <x:c r="G3518" s="0" t="s">
        <x:v>94</x:v>
      </x:c>
      <x:c r="H3518" s="0" t="s">
        <x:v>95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42</x:v>
      </x:c>
    </x:row>
    <x:row r="3519" spans="1:14">
      <x:c r="A3519" s="0" t="s">
        <x:v>2</x:v>
      </x:c>
      <x:c r="B3519" s="0" t="s">
        <x:v>4</x:v>
      </x:c>
      <x:c r="C3519" s="0" t="s">
        <x:v>132</x:v>
      </x:c>
      <x:c r="D3519" s="0" t="s">
        <x:v>133</x:v>
      </x:c>
      <x:c r="E3519" s="0" t="s">
        <x:v>82</x:v>
      </x:c>
      <x:c r="F3519" s="0" t="s">
        <x:v>125</x:v>
      </x:c>
      <x:c r="G3519" s="0" t="s">
        <x:v>94</x:v>
      </x:c>
      <x:c r="H3519" s="0" t="s">
        <x:v>95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15</x:v>
      </x:c>
    </x:row>
    <x:row r="3520" spans="1:14">
      <x:c r="A3520" s="0" t="s">
        <x:v>2</x:v>
      </x:c>
      <x:c r="B3520" s="0" t="s">
        <x:v>4</x:v>
      </x:c>
      <x:c r="C3520" s="0" t="s">
        <x:v>132</x:v>
      </x:c>
      <x:c r="D3520" s="0" t="s">
        <x:v>133</x:v>
      </x:c>
      <x:c r="E3520" s="0" t="s">
        <x:v>82</x:v>
      </x:c>
      <x:c r="F3520" s="0" t="s">
        <x:v>125</x:v>
      </x:c>
      <x:c r="G3520" s="0" t="s">
        <x:v>94</x:v>
      </x:c>
      <x:c r="H3520" s="0" t="s">
        <x:v>95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132</x:v>
      </x:c>
      <x:c r="D3521" s="0" t="s">
        <x:v>133</x:v>
      </x:c>
      <x:c r="E3521" s="0" t="s">
        <x:v>82</x:v>
      </x:c>
      <x:c r="F3521" s="0" t="s">
        <x:v>125</x:v>
      </x:c>
      <x:c r="G3521" s="0" t="s">
        <x:v>94</x:v>
      </x:c>
      <x:c r="H3521" s="0" t="s">
        <x:v>95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</x:v>
      </x:c>
    </x:row>
    <x:row r="3522" spans="1:14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82</x:v>
      </x:c>
      <x:c r="F3522" s="0" t="s">
        <x:v>125</x:v>
      </x:c>
      <x:c r="G3522" s="0" t="s">
        <x:v>96</x:v>
      </x:c>
      <x:c r="H3522" s="0" t="s">
        <x:v>97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68</x:v>
      </x:c>
    </x:row>
    <x:row r="3523" spans="1:14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82</x:v>
      </x:c>
      <x:c r="F3523" s="0" t="s">
        <x:v>125</x:v>
      </x:c>
      <x:c r="G3523" s="0" t="s">
        <x:v>96</x:v>
      </x:c>
      <x:c r="H3523" s="0" t="s">
        <x:v>97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13</x:v>
      </x:c>
    </x:row>
    <x:row r="3524" spans="1:14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82</x:v>
      </x:c>
      <x:c r="F3524" s="0" t="s">
        <x:v>125</x:v>
      </x:c>
      <x:c r="G3524" s="0" t="s">
        <x:v>96</x:v>
      </x:c>
      <x:c r="H3524" s="0" t="s">
        <x:v>97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82</x:v>
      </x:c>
      <x:c r="F3525" s="0" t="s">
        <x:v>125</x:v>
      </x:c>
      <x:c r="G3525" s="0" t="s">
        <x:v>96</x:v>
      </x:c>
      <x:c r="H3525" s="0" t="s">
        <x:v>97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82</x:v>
      </x:c>
      <x:c r="F3526" s="0" t="s">
        <x:v>125</x:v>
      </x:c>
      <x:c r="G3526" s="0" t="s">
        <x:v>98</x:v>
      </x:c>
      <x:c r="H3526" s="0" t="s">
        <x:v>99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36</x:v>
      </x:c>
    </x:row>
    <x:row r="3527" spans="1:14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82</x:v>
      </x:c>
      <x:c r="F3527" s="0" t="s">
        <x:v>125</x:v>
      </x:c>
      <x:c r="G3527" s="0" t="s">
        <x:v>98</x:v>
      </x:c>
      <x:c r="H3527" s="0" t="s">
        <x:v>99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9</x:v>
      </x:c>
    </x:row>
    <x:row r="3528" spans="1:14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82</x:v>
      </x:c>
      <x:c r="F3528" s="0" t="s">
        <x:v>125</x:v>
      </x:c>
      <x:c r="G3528" s="0" t="s">
        <x:v>98</x:v>
      </x:c>
      <x:c r="H3528" s="0" t="s">
        <x:v>99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82</x:v>
      </x:c>
      <x:c r="F3529" s="0" t="s">
        <x:v>125</x:v>
      </x:c>
      <x:c r="G3529" s="0" t="s">
        <x:v>98</x:v>
      </x:c>
      <x:c r="H3529" s="0" t="s">
        <x:v>99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7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82</x:v>
      </x:c>
      <x:c r="F3530" s="0" t="s">
        <x:v>125</x:v>
      </x:c>
      <x:c r="G3530" s="0" t="s">
        <x:v>100</x:v>
      </x:c>
      <x:c r="H3530" s="0" t="s">
        <x:v>101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82</x:v>
      </x:c>
      <x:c r="F3531" s="0" t="s">
        <x:v>125</x:v>
      </x:c>
      <x:c r="G3531" s="0" t="s">
        <x:v>100</x:v>
      </x:c>
      <x:c r="H3531" s="0" t="s">
        <x:v>101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82</x:v>
      </x:c>
      <x:c r="F3532" s="0" t="s">
        <x:v>125</x:v>
      </x:c>
      <x:c r="G3532" s="0" t="s">
        <x:v>100</x:v>
      </x:c>
      <x:c r="H3532" s="0" t="s">
        <x:v>101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6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82</x:v>
      </x:c>
      <x:c r="F3533" s="0" t="s">
        <x:v>125</x:v>
      </x:c>
      <x:c r="G3533" s="0" t="s">
        <x:v>100</x:v>
      </x:c>
      <x:c r="H3533" s="0" t="s">
        <x:v>101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5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82</x:v>
      </x:c>
      <x:c r="F3534" s="0" t="s">
        <x:v>125</x:v>
      </x:c>
      <x:c r="G3534" s="0" t="s">
        <x:v>102</x:v>
      </x:c>
      <x:c r="H3534" s="0" t="s">
        <x:v>103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84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82</x:v>
      </x:c>
      <x:c r="F3535" s="0" t="s">
        <x:v>125</x:v>
      </x:c>
      <x:c r="G3535" s="0" t="s">
        <x:v>102</x:v>
      </x:c>
      <x:c r="H3535" s="0" t="s">
        <x:v>103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15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82</x:v>
      </x:c>
      <x:c r="F3536" s="0" t="s">
        <x:v>125</x:v>
      </x:c>
      <x:c r="G3536" s="0" t="s">
        <x:v>102</x:v>
      </x:c>
      <x:c r="H3536" s="0" t="s">
        <x:v>103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82</x:v>
      </x:c>
      <x:c r="F3537" s="0" t="s">
        <x:v>125</x:v>
      </x:c>
      <x:c r="G3537" s="0" t="s">
        <x:v>102</x:v>
      </x:c>
      <x:c r="H3537" s="0" t="s">
        <x:v>103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8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82</x:v>
      </x:c>
      <x:c r="F3538" s="0" t="s">
        <x:v>125</x:v>
      </x:c>
      <x:c r="G3538" s="0" t="s">
        <x:v>104</x:v>
      </x:c>
      <x:c r="H3538" s="0" t="s">
        <x:v>105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7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82</x:v>
      </x:c>
      <x:c r="F3539" s="0" t="s">
        <x:v>125</x:v>
      </x:c>
      <x:c r="G3539" s="0" t="s">
        <x:v>104</x:v>
      </x:c>
      <x:c r="H3539" s="0" t="s">
        <x:v>105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82</x:v>
      </x:c>
      <x:c r="F3540" s="0" t="s">
        <x:v>125</x:v>
      </x:c>
      <x:c r="G3540" s="0" t="s">
        <x:v>104</x:v>
      </x:c>
      <x:c r="H3540" s="0" t="s">
        <x:v>105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82</x:v>
      </x:c>
      <x:c r="F3541" s="0" t="s">
        <x:v>125</x:v>
      </x:c>
      <x:c r="G3541" s="0" t="s">
        <x:v>104</x:v>
      </x:c>
      <x:c r="H3541" s="0" t="s">
        <x:v>105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82</x:v>
      </x:c>
      <x:c r="F3542" s="0" t="s">
        <x:v>125</x:v>
      </x:c>
      <x:c r="G3542" s="0" t="s">
        <x:v>106</x:v>
      </x:c>
      <x:c r="H3542" s="0" t="s">
        <x:v>107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27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82</x:v>
      </x:c>
      <x:c r="F3543" s="0" t="s">
        <x:v>125</x:v>
      </x:c>
      <x:c r="G3543" s="0" t="s">
        <x:v>106</x:v>
      </x:c>
      <x:c r="H3543" s="0" t="s">
        <x:v>107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82</x:v>
      </x:c>
      <x:c r="F3544" s="0" t="s">
        <x:v>125</x:v>
      </x:c>
      <x:c r="G3544" s="0" t="s">
        <x:v>106</x:v>
      </x:c>
      <x:c r="H3544" s="0" t="s">
        <x:v>107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82</x:v>
      </x:c>
      <x:c r="F3545" s="0" t="s">
        <x:v>125</x:v>
      </x:c>
      <x:c r="G3545" s="0" t="s">
        <x:v>106</x:v>
      </x:c>
      <x:c r="H3545" s="0" t="s">
        <x:v>107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82</x:v>
      </x:c>
      <x:c r="F3546" s="0" t="s">
        <x:v>125</x:v>
      </x:c>
      <x:c r="G3546" s="0" t="s">
        <x:v>108</x:v>
      </x:c>
      <x:c r="H3546" s="0" t="s">
        <x:v>109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82</x:v>
      </x:c>
      <x:c r="F3547" s="0" t="s">
        <x:v>125</x:v>
      </x:c>
      <x:c r="G3547" s="0" t="s">
        <x:v>108</x:v>
      </x:c>
      <x:c r="H3547" s="0" t="s">
        <x:v>109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82</x:v>
      </x:c>
      <x:c r="F3548" s="0" t="s">
        <x:v>125</x:v>
      </x:c>
      <x:c r="G3548" s="0" t="s">
        <x:v>108</x:v>
      </x:c>
      <x:c r="H3548" s="0" t="s">
        <x:v>109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82</x:v>
      </x:c>
      <x:c r="F3549" s="0" t="s">
        <x:v>125</x:v>
      </x:c>
      <x:c r="G3549" s="0" t="s">
        <x:v>108</x:v>
      </x:c>
      <x:c r="H3549" s="0" t="s">
        <x:v>109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82</x:v>
      </x:c>
      <x:c r="F3550" s="0" t="s">
        <x:v>125</x:v>
      </x:c>
      <x:c r="G3550" s="0" t="s">
        <x:v>110</x:v>
      </x:c>
      <x:c r="H3550" s="0" t="s">
        <x:v>111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82</x:v>
      </x:c>
      <x:c r="F3551" s="0" t="s">
        <x:v>125</x:v>
      </x:c>
      <x:c r="G3551" s="0" t="s">
        <x:v>110</x:v>
      </x:c>
      <x:c r="H3551" s="0" t="s">
        <x:v>111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82</x:v>
      </x:c>
      <x:c r="F3552" s="0" t="s">
        <x:v>125</x:v>
      </x:c>
      <x:c r="G3552" s="0" t="s">
        <x:v>110</x:v>
      </x:c>
      <x:c r="H3552" s="0" t="s">
        <x:v>111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82</x:v>
      </x:c>
      <x:c r="F3553" s="0" t="s">
        <x:v>125</x:v>
      </x:c>
      <x:c r="G3553" s="0" t="s">
        <x:v>110</x:v>
      </x:c>
      <x:c r="H3553" s="0" t="s">
        <x:v>111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82</x:v>
      </x:c>
      <x:c r="F3554" s="0" t="s">
        <x:v>125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19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82</x:v>
      </x:c>
      <x:c r="F3555" s="0" t="s">
        <x:v>125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82</x:v>
      </x:c>
      <x:c r="F3556" s="0" t="s">
        <x:v>125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82</x:v>
      </x:c>
      <x:c r="F3557" s="0" t="s">
        <x:v>125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8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82</x:v>
      </x:c>
      <x:c r="F3558" s="0" t="s">
        <x:v>125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78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82</x:v>
      </x:c>
      <x:c r="F3559" s="0" t="s">
        <x:v>125</x:v>
      </x:c>
      <x:c r="G3559" s="0" t="s">
        <x:v>114</x:v>
      </x:c>
      <x:c r="H3559" s="0" t="s">
        <x:v>115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25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82</x:v>
      </x:c>
      <x:c r="F3560" s="0" t="s">
        <x:v>125</x:v>
      </x:c>
      <x:c r="G3560" s="0" t="s">
        <x:v>114</x:v>
      </x:c>
      <x:c r="H3560" s="0" t="s">
        <x:v>115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12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82</x:v>
      </x:c>
      <x:c r="F3561" s="0" t="s">
        <x:v>125</x:v>
      </x:c>
      <x:c r="G3561" s="0" t="s">
        <x:v>114</x:v>
      </x:c>
      <x:c r="H3561" s="0" t="s">
        <x:v>115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14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82</x:v>
      </x:c>
      <x:c r="F3562" s="0" t="s">
        <x:v>125</x:v>
      </x:c>
      <x:c r="G3562" s="0" t="s">
        <x:v>116</x:v>
      </x:c>
      <x:c r="H3562" s="0" t="s">
        <x:v>117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82</x:v>
      </x:c>
      <x:c r="F3563" s="0" t="s">
        <x:v>125</x:v>
      </x:c>
      <x:c r="G3563" s="0" t="s">
        <x:v>116</x:v>
      </x:c>
      <x:c r="H3563" s="0" t="s">
        <x:v>117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82</x:v>
      </x:c>
      <x:c r="F3564" s="0" t="s">
        <x:v>125</x:v>
      </x:c>
      <x:c r="G3564" s="0" t="s">
        <x:v>116</x:v>
      </x:c>
      <x:c r="H3564" s="0" t="s">
        <x:v>117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82</x:v>
      </x:c>
      <x:c r="F3565" s="0" t="s">
        <x:v>125</x:v>
      </x:c>
      <x:c r="G3565" s="0" t="s">
        <x:v>116</x:v>
      </x:c>
      <x:c r="H3565" s="0" t="s">
        <x:v>117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84</x:v>
      </x:c>
      <x:c r="F3566" s="0" t="s">
        <x:v>126</x:v>
      </x:c>
      <x:c r="G3566" s="0" t="s">
        <x:v>52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36445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84</x:v>
      </x:c>
      <x:c r="F3567" s="0" t="s">
        <x:v>126</x:v>
      </x:c>
      <x:c r="G3567" s="0" t="s">
        <x:v>52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3828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84</x:v>
      </x:c>
      <x:c r="F3568" s="0" t="s">
        <x:v>126</x:v>
      </x:c>
      <x:c r="G3568" s="0" t="s">
        <x:v>52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1552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84</x:v>
      </x:c>
      <x:c r="F3569" s="0" t="s">
        <x:v>126</x:v>
      </x:c>
      <x:c r="G3569" s="0" t="s">
        <x:v>52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1319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84</x:v>
      </x:c>
      <x:c r="F3570" s="0" t="s">
        <x:v>126</x:v>
      </x:c>
      <x:c r="G3570" s="0" t="s">
        <x:v>54</x:v>
      </x:c>
      <x:c r="H3570" s="0" t="s">
        <x:v>67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524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84</x:v>
      </x:c>
      <x:c r="F3571" s="0" t="s">
        <x:v>126</x:v>
      </x:c>
      <x:c r="G3571" s="0" t="s">
        <x:v>54</x:v>
      </x:c>
      <x:c r="H3571" s="0" t="s">
        <x:v>67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47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84</x:v>
      </x:c>
      <x:c r="F3572" s="0" t="s">
        <x:v>126</x:v>
      </x:c>
      <x:c r="G3572" s="0" t="s">
        <x:v>54</x:v>
      </x:c>
      <x:c r="H3572" s="0" t="s">
        <x:v>67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14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84</x:v>
      </x:c>
      <x:c r="F3573" s="0" t="s">
        <x:v>126</x:v>
      </x:c>
      <x:c r="G3573" s="0" t="s">
        <x:v>54</x:v>
      </x:c>
      <x:c r="H3573" s="0" t="s">
        <x:v>67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14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84</x:v>
      </x:c>
      <x:c r="F3574" s="0" t="s">
        <x:v>126</x:v>
      </x:c>
      <x:c r="G3574" s="0" t="s">
        <x:v>68</x:v>
      </x:c>
      <x:c r="H3574" s="0" t="s">
        <x:v>69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10180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84</x:v>
      </x:c>
      <x:c r="F3575" s="0" t="s">
        <x:v>126</x:v>
      </x:c>
      <x:c r="G3575" s="0" t="s">
        <x:v>68</x:v>
      </x:c>
      <x:c r="H3575" s="0" t="s">
        <x:v>69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922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84</x:v>
      </x:c>
      <x:c r="F3576" s="0" t="s">
        <x:v>126</x:v>
      </x:c>
      <x:c r="G3576" s="0" t="s">
        <x:v>68</x:v>
      </x:c>
      <x:c r="H3576" s="0" t="s">
        <x:v>69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334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84</x:v>
      </x:c>
      <x:c r="F3577" s="0" t="s">
        <x:v>126</x:v>
      </x:c>
      <x:c r="G3577" s="0" t="s">
        <x:v>68</x:v>
      </x:c>
      <x:c r="H3577" s="0" t="s">
        <x:v>69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376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84</x:v>
      </x:c>
      <x:c r="F3578" s="0" t="s">
        <x:v>126</x:v>
      </x:c>
      <x:c r="G3578" s="0" t="s">
        <x:v>70</x:v>
      </x:c>
      <x:c r="H3578" s="0" t="s">
        <x:v>71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2314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84</x:v>
      </x:c>
      <x:c r="F3579" s="0" t="s">
        <x:v>126</x:v>
      </x:c>
      <x:c r="G3579" s="0" t="s">
        <x:v>70</x:v>
      </x:c>
      <x:c r="H3579" s="0" t="s">
        <x:v>71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187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84</x:v>
      </x:c>
      <x:c r="F3580" s="0" t="s">
        <x:v>126</x:v>
      </x:c>
      <x:c r="G3580" s="0" t="s">
        <x:v>70</x:v>
      </x:c>
      <x:c r="H3580" s="0" t="s">
        <x:v>71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66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84</x:v>
      </x:c>
      <x:c r="F3581" s="0" t="s">
        <x:v>126</x:v>
      </x:c>
      <x:c r="G3581" s="0" t="s">
        <x:v>70</x:v>
      </x:c>
      <x:c r="H3581" s="0" t="s">
        <x:v>71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60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84</x:v>
      </x:c>
      <x:c r="F3582" s="0" t="s">
        <x:v>126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1009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84</x:v>
      </x:c>
      <x:c r="F3583" s="0" t="s">
        <x:v>126</x:v>
      </x:c>
      <x:c r="G3583" s="0" t="s">
        <x:v>72</x:v>
      </x:c>
      <x:c r="H3583" s="0" t="s">
        <x:v>73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92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84</x:v>
      </x:c>
      <x:c r="F3584" s="0" t="s">
        <x:v>126</x:v>
      </x:c>
      <x:c r="G3584" s="0" t="s">
        <x:v>72</x:v>
      </x:c>
      <x:c r="H3584" s="0" t="s">
        <x:v>73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41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84</x:v>
      </x:c>
      <x:c r="F3585" s="0" t="s">
        <x:v>126</x:v>
      </x:c>
      <x:c r="G3585" s="0" t="s">
        <x:v>72</x:v>
      </x:c>
      <x:c r="H3585" s="0" t="s">
        <x:v>73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13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84</x:v>
      </x:c>
      <x:c r="F3586" s="0" t="s">
        <x:v>126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543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84</x:v>
      </x:c>
      <x:c r="F3587" s="0" t="s">
        <x:v>126</x:v>
      </x:c>
      <x:c r="G3587" s="0" t="s">
        <x:v>74</x:v>
      </x:c>
      <x:c r="H3587" s="0" t="s">
        <x:v>75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85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84</x:v>
      </x:c>
      <x:c r="F3588" s="0" t="s">
        <x:v>126</x:v>
      </x:c>
      <x:c r="G3588" s="0" t="s">
        <x:v>74</x:v>
      </x:c>
      <x:c r="H3588" s="0" t="s">
        <x:v>75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24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84</x:v>
      </x:c>
      <x:c r="F3589" s="0" t="s">
        <x:v>126</x:v>
      </x:c>
      <x:c r="G3589" s="0" t="s">
        <x:v>74</x:v>
      </x:c>
      <x:c r="H3589" s="0" t="s">
        <x:v>75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84</x:v>
      </x:c>
      <x:c r="F3590" s="0" t="s">
        <x:v>126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278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84</x:v>
      </x:c>
      <x:c r="F3591" s="0" t="s">
        <x:v>126</x:v>
      </x:c>
      <x:c r="G3591" s="0" t="s">
        <x:v>76</x:v>
      </x:c>
      <x:c r="H3591" s="0" t="s">
        <x:v>77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43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84</x:v>
      </x:c>
      <x:c r="F3592" s="0" t="s">
        <x:v>126</x:v>
      </x:c>
      <x:c r="G3592" s="0" t="s">
        <x:v>76</x:v>
      </x:c>
      <x:c r="H3592" s="0" t="s">
        <x:v>77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16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84</x:v>
      </x:c>
      <x:c r="F3593" s="0" t="s">
        <x:v>126</x:v>
      </x:c>
      <x:c r="G3593" s="0" t="s">
        <x:v>76</x:v>
      </x:c>
      <x:c r="H3593" s="0" t="s">
        <x:v>77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21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84</x:v>
      </x:c>
      <x:c r="F3594" s="0" t="s">
        <x:v>126</x:v>
      </x:c>
      <x:c r="G3594" s="0" t="s">
        <x:v>78</x:v>
      </x:c>
      <x:c r="H3594" s="0" t="s">
        <x:v>79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667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84</x:v>
      </x:c>
      <x:c r="F3595" s="0" t="s">
        <x:v>126</x:v>
      </x:c>
      <x:c r="G3595" s="0" t="s">
        <x:v>78</x:v>
      </x:c>
      <x:c r="H3595" s="0" t="s">
        <x:v>79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118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84</x:v>
      </x:c>
      <x:c r="F3596" s="0" t="s">
        <x:v>126</x:v>
      </x:c>
      <x:c r="G3596" s="0" t="s">
        <x:v>78</x:v>
      </x:c>
      <x:c r="H3596" s="0" t="s">
        <x:v>79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31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84</x:v>
      </x:c>
      <x:c r="F3597" s="0" t="s">
        <x:v>126</x:v>
      </x:c>
      <x:c r="G3597" s="0" t="s">
        <x:v>78</x:v>
      </x:c>
      <x:c r="H3597" s="0" t="s">
        <x:v>79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38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84</x:v>
      </x:c>
      <x:c r="F3598" s="0" t="s">
        <x:v>126</x:v>
      </x:c>
      <x:c r="G3598" s="0" t="s">
        <x:v>80</x:v>
      </x:c>
      <x:c r="H3598" s="0" t="s">
        <x:v>81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1322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84</x:v>
      </x:c>
      <x:c r="F3599" s="0" t="s">
        <x:v>126</x:v>
      </x:c>
      <x:c r="G3599" s="0" t="s">
        <x:v>80</x:v>
      </x:c>
      <x:c r="H3599" s="0" t="s">
        <x:v>81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140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84</x:v>
      </x:c>
      <x:c r="F3600" s="0" t="s">
        <x:v>126</x:v>
      </x:c>
      <x:c r="G3600" s="0" t="s">
        <x:v>80</x:v>
      </x:c>
      <x:c r="H3600" s="0" t="s">
        <x:v>81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62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84</x:v>
      </x:c>
      <x:c r="F3601" s="0" t="s">
        <x:v>126</x:v>
      </x:c>
      <x:c r="G3601" s="0" t="s">
        <x:v>80</x:v>
      </x:c>
      <x:c r="H3601" s="0" t="s">
        <x:v>81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36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126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518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126</x:v>
      </x:c>
      <x:c r="G3603" s="0" t="s">
        <x:v>82</x:v>
      </x:c>
      <x:c r="H3603" s="0" t="s">
        <x:v>83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126</x:v>
      </x:c>
      <x:c r="G3604" s="0" t="s">
        <x:v>82</x:v>
      </x:c>
      <x:c r="H3604" s="0" t="s">
        <x:v>83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31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126</x:v>
      </x:c>
      <x:c r="G3605" s="0" t="s">
        <x:v>82</x:v>
      </x:c>
      <x:c r="H3605" s="0" t="s">
        <x:v>83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19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126</x:v>
      </x:c>
      <x:c r="G3606" s="0" t="s">
        <x:v>84</x:v>
      </x:c>
      <x:c r="H3606" s="0" t="s">
        <x:v>85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612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126</x:v>
      </x:c>
      <x:c r="G3607" s="0" t="s">
        <x:v>84</x:v>
      </x:c>
      <x:c r="H3607" s="0" t="s">
        <x:v>85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89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126</x:v>
      </x:c>
      <x:c r="G3608" s="0" t="s">
        <x:v>84</x:v>
      </x:c>
      <x:c r="H3608" s="0" t="s">
        <x:v>85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42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126</x:v>
      </x:c>
      <x:c r="G3609" s="0" t="s">
        <x:v>84</x:v>
      </x:c>
      <x:c r="H3609" s="0" t="s">
        <x:v>85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17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126</x:v>
      </x:c>
      <x:c r="G3610" s="0" t="s">
        <x:v>86</x:v>
      </x:c>
      <x:c r="H3610" s="0" t="s">
        <x:v>87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1197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126</x:v>
      </x:c>
      <x:c r="G3611" s="0" t="s">
        <x:v>86</x:v>
      </x:c>
      <x:c r="H3611" s="0" t="s">
        <x:v>87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139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126</x:v>
      </x:c>
      <x:c r="G3612" s="0" t="s">
        <x:v>86</x:v>
      </x:c>
      <x:c r="H3612" s="0" t="s">
        <x:v>87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126</x:v>
      </x:c>
      <x:c r="G3613" s="0" t="s">
        <x:v>86</x:v>
      </x:c>
      <x:c r="H3613" s="0" t="s">
        <x:v>87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34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126</x:v>
      </x:c>
      <x:c r="G3614" s="0" t="s">
        <x:v>88</x:v>
      </x:c>
      <x:c r="H3614" s="0" t="s">
        <x:v>89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1226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126</x:v>
      </x:c>
      <x:c r="G3615" s="0" t="s">
        <x:v>88</x:v>
      </x:c>
      <x:c r="H3615" s="0" t="s">
        <x:v>89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125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126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137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126</x:v>
      </x:c>
      <x:c r="G3617" s="0" t="s">
        <x:v>88</x:v>
      </x:c>
      <x:c r="H3617" s="0" t="s">
        <x:v>89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46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126</x:v>
      </x:c>
      <x:c r="G3618" s="0" t="s">
        <x:v>90</x:v>
      </x:c>
      <x:c r="H3618" s="0" t="s">
        <x:v>91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1058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126</x:v>
      </x:c>
      <x:c r="G3619" s="0" t="s">
        <x:v>90</x:v>
      </x:c>
      <x:c r="H3619" s="0" t="s">
        <x:v>91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105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126</x:v>
      </x:c>
      <x:c r="G3620" s="0" t="s">
        <x:v>90</x:v>
      </x:c>
      <x:c r="H3620" s="0" t="s">
        <x:v>91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35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126</x:v>
      </x:c>
      <x:c r="G3621" s="0" t="s">
        <x:v>90</x:v>
      </x:c>
      <x:c r="H3621" s="0" t="s">
        <x:v>91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126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3796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126</x:v>
      </x:c>
      <x:c r="G3623" s="0" t="s">
        <x:v>92</x:v>
      </x:c>
      <x:c r="H3623" s="0" t="s">
        <x:v>93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401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126</x:v>
      </x:c>
      <x:c r="G3624" s="0" t="s">
        <x:v>92</x:v>
      </x:c>
      <x:c r="H3624" s="0" t="s">
        <x:v>93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148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126</x:v>
      </x:c>
      <x:c r="G3625" s="0" t="s">
        <x:v>92</x:v>
      </x:c>
      <x:c r="H3625" s="0" t="s">
        <x:v>93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158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84</x:v>
      </x:c>
      <x:c r="F3626" s="0" t="s">
        <x:v>126</x:v>
      </x:c>
      <x:c r="G3626" s="0" t="s">
        <x:v>94</x:v>
      </x:c>
      <x:c r="H3626" s="0" t="s">
        <x:v>95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1347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84</x:v>
      </x:c>
      <x:c r="F3627" s="0" t="s">
        <x:v>126</x:v>
      </x:c>
      <x:c r="G3627" s="0" t="s">
        <x:v>94</x:v>
      </x:c>
      <x:c r="H3627" s="0" t="s">
        <x:v>95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161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84</x:v>
      </x:c>
      <x:c r="F3628" s="0" t="s">
        <x:v>126</x:v>
      </x:c>
      <x:c r="G3628" s="0" t="s">
        <x:v>94</x:v>
      </x:c>
      <x:c r="H3628" s="0" t="s">
        <x:v>95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93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84</x:v>
      </x:c>
      <x:c r="F3629" s="0" t="s">
        <x:v>126</x:v>
      </x:c>
      <x:c r="G3629" s="0" t="s">
        <x:v>94</x:v>
      </x:c>
      <x:c r="H3629" s="0" t="s">
        <x:v>95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51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84</x:v>
      </x:c>
      <x:c r="F3630" s="0" t="s">
        <x:v>126</x:v>
      </x:c>
      <x:c r="G3630" s="0" t="s">
        <x:v>96</x:v>
      </x:c>
      <x:c r="H3630" s="0" t="s">
        <x:v>97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1301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84</x:v>
      </x:c>
      <x:c r="F3631" s="0" t="s">
        <x:v>126</x:v>
      </x:c>
      <x:c r="G3631" s="0" t="s">
        <x:v>96</x:v>
      </x:c>
      <x:c r="H3631" s="0" t="s">
        <x:v>97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84</x:v>
      </x:c>
      <x:c r="F3632" s="0" t="s">
        <x:v>126</x:v>
      </x:c>
      <x:c r="G3632" s="0" t="s">
        <x:v>96</x:v>
      </x:c>
      <x:c r="H3632" s="0" t="s">
        <x:v>97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72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84</x:v>
      </x:c>
      <x:c r="F3633" s="0" t="s">
        <x:v>126</x:v>
      </x:c>
      <x:c r="G3633" s="0" t="s">
        <x:v>96</x:v>
      </x:c>
      <x:c r="H3633" s="0" t="s">
        <x:v>97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59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84</x:v>
      </x:c>
      <x:c r="F3634" s="0" t="s">
        <x:v>126</x:v>
      </x:c>
      <x:c r="G3634" s="0" t="s">
        <x:v>98</x:v>
      </x:c>
      <x:c r="H3634" s="0" t="s">
        <x:v>99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1333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84</x:v>
      </x:c>
      <x:c r="F3635" s="0" t="s">
        <x:v>126</x:v>
      </x:c>
      <x:c r="G3635" s="0" t="s">
        <x:v>98</x:v>
      </x:c>
      <x:c r="H3635" s="0" t="s">
        <x:v>99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133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84</x:v>
      </x:c>
      <x:c r="F3636" s="0" t="s">
        <x:v>126</x:v>
      </x:c>
      <x:c r="G3636" s="0" t="s">
        <x:v>98</x:v>
      </x:c>
      <x:c r="H3636" s="0" t="s">
        <x:v>99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69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84</x:v>
      </x:c>
      <x:c r="F3637" s="0" t="s">
        <x:v>126</x:v>
      </x:c>
      <x:c r="G3637" s="0" t="s">
        <x:v>98</x:v>
      </x:c>
      <x:c r="H3637" s="0" t="s">
        <x:v>99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46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84</x:v>
      </x:c>
      <x:c r="F3638" s="0" t="s">
        <x:v>126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797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84</x:v>
      </x:c>
      <x:c r="F3639" s="0" t="s">
        <x:v>126</x:v>
      </x:c>
      <x:c r="G3639" s="0" t="s">
        <x:v>100</x:v>
      </x:c>
      <x:c r="H3639" s="0" t="s">
        <x:v>101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86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84</x:v>
      </x:c>
      <x:c r="F3640" s="0" t="s">
        <x:v>126</x:v>
      </x:c>
      <x:c r="G3640" s="0" t="s">
        <x:v>100</x:v>
      </x:c>
      <x:c r="H3640" s="0" t="s">
        <x:v>101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33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84</x:v>
      </x:c>
      <x:c r="F3641" s="0" t="s">
        <x:v>126</x:v>
      </x:c>
      <x:c r="G3641" s="0" t="s">
        <x:v>100</x:v>
      </x:c>
      <x:c r="H3641" s="0" t="s">
        <x:v>101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35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84</x:v>
      </x:c>
      <x:c r="F3642" s="0" t="s">
        <x:v>126</x:v>
      </x:c>
      <x:c r="G3642" s="0" t="s">
        <x:v>102</x:v>
      </x:c>
      <x:c r="H3642" s="0" t="s">
        <x:v>103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1832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84</x:v>
      </x:c>
      <x:c r="F3643" s="0" t="s">
        <x:v>126</x:v>
      </x:c>
      <x:c r="G3643" s="0" t="s">
        <x:v>102</x:v>
      </x:c>
      <x:c r="H3643" s="0" t="s">
        <x:v>103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238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84</x:v>
      </x:c>
      <x:c r="F3644" s="0" t="s">
        <x:v>126</x:v>
      </x:c>
      <x:c r="G3644" s="0" t="s">
        <x:v>102</x:v>
      </x:c>
      <x:c r="H3644" s="0" t="s">
        <x:v>103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64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84</x:v>
      </x:c>
      <x:c r="F3645" s="0" t="s">
        <x:v>126</x:v>
      </x:c>
      <x:c r="G3645" s="0" t="s">
        <x:v>102</x:v>
      </x:c>
      <x:c r="H3645" s="0" t="s">
        <x:v>103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86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84</x:v>
      </x:c>
      <x:c r="F3646" s="0" t="s">
        <x:v>126</x:v>
      </x:c>
      <x:c r="G3646" s="0" t="s">
        <x:v>104</x:v>
      </x:c>
      <x:c r="H3646" s="0" t="s">
        <x:v>105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285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84</x:v>
      </x:c>
      <x:c r="F3647" s="0" t="s">
        <x:v>126</x:v>
      </x:c>
      <x:c r="G3647" s="0" t="s">
        <x:v>104</x:v>
      </x:c>
      <x:c r="H3647" s="0" t="s">
        <x:v>105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17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84</x:v>
      </x:c>
      <x:c r="F3648" s="0" t="s">
        <x:v>126</x:v>
      </x:c>
      <x:c r="G3648" s="0" t="s">
        <x:v>104</x:v>
      </x:c>
      <x:c r="H3648" s="0" t="s">
        <x:v>105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84</x:v>
      </x:c>
      <x:c r="F3649" s="0" t="s">
        <x:v>126</x:v>
      </x:c>
      <x:c r="G3649" s="0" t="s">
        <x:v>104</x:v>
      </x:c>
      <x:c r="H3649" s="0" t="s">
        <x:v>105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10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84</x:v>
      </x:c>
      <x:c r="F3650" s="0" t="s">
        <x:v>126</x:v>
      </x:c>
      <x:c r="G3650" s="0" t="s">
        <x:v>106</x:v>
      </x:c>
      <x:c r="H3650" s="0" t="s">
        <x:v>107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1045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84</x:v>
      </x:c>
      <x:c r="F3651" s="0" t="s">
        <x:v>126</x:v>
      </x:c>
      <x:c r="G3651" s="0" t="s">
        <x:v>106</x:v>
      </x:c>
      <x:c r="H3651" s="0" t="s">
        <x:v>107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117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84</x:v>
      </x:c>
      <x:c r="F3652" s="0" t="s">
        <x:v>126</x:v>
      </x:c>
      <x:c r="G3652" s="0" t="s">
        <x:v>106</x:v>
      </x:c>
      <x:c r="H3652" s="0" t="s">
        <x:v>107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36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84</x:v>
      </x:c>
      <x:c r="F3653" s="0" t="s">
        <x:v>126</x:v>
      </x:c>
      <x:c r="G3653" s="0" t="s">
        <x:v>106</x:v>
      </x:c>
      <x:c r="H3653" s="0" t="s">
        <x:v>107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34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84</x:v>
      </x:c>
      <x:c r="F3654" s="0" t="s">
        <x:v>126</x:v>
      </x:c>
      <x:c r="G3654" s="0" t="s">
        <x:v>108</x:v>
      </x:c>
      <x:c r="H3654" s="0" t="s">
        <x:v>109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446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84</x:v>
      </x:c>
      <x:c r="F3655" s="0" t="s">
        <x:v>126</x:v>
      </x:c>
      <x:c r="G3655" s="0" t="s">
        <x:v>108</x:v>
      </x:c>
      <x:c r="H3655" s="0" t="s">
        <x:v>109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64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84</x:v>
      </x:c>
      <x:c r="F3656" s="0" t="s">
        <x:v>126</x:v>
      </x:c>
      <x:c r="G3656" s="0" t="s">
        <x:v>108</x:v>
      </x:c>
      <x:c r="H3656" s="0" t="s">
        <x:v>109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24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84</x:v>
      </x:c>
      <x:c r="F3657" s="0" t="s">
        <x:v>126</x:v>
      </x:c>
      <x:c r="G3657" s="0" t="s">
        <x:v>108</x:v>
      </x:c>
      <x:c r="H3657" s="0" t="s">
        <x:v>109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13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84</x:v>
      </x:c>
      <x:c r="F3658" s="0" t="s">
        <x:v>126</x:v>
      </x:c>
      <x:c r="G3658" s="0" t="s">
        <x:v>110</x:v>
      </x:c>
      <x:c r="H3658" s="0" t="s">
        <x:v>111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479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84</x:v>
      </x:c>
      <x:c r="F3659" s="0" t="s">
        <x:v>126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32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84</x:v>
      </x:c>
      <x:c r="F3660" s="0" t="s">
        <x:v>126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25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84</x:v>
      </x:c>
      <x:c r="F3661" s="0" t="s">
        <x:v>126</x:v>
      </x:c>
      <x:c r="G3661" s="0" t="s">
        <x:v>110</x:v>
      </x:c>
      <x:c r="H3661" s="0" t="s">
        <x:v>111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22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84</x:v>
      </x:c>
      <x:c r="F3662" s="0" t="s">
        <x:v>126</x:v>
      </x:c>
      <x:c r="G3662" s="0" t="s">
        <x:v>112</x:v>
      </x:c>
      <x:c r="H3662" s="0" t="s">
        <x:v>113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740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84</x:v>
      </x:c>
      <x:c r="F3663" s="0" t="s">
        <x:v>126</x:v>
      </x:c>
      <x:c r="G3663" s="0" t="s">
        <x:v>112</x:v>
      </x:c>
      <x:c r="H3663" s="0" t="s">
        <x:v>113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78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84</x:v>
      </x:c>
      <x:c r="F3664" s="0" t="s">
        <x:v>126</x:v>
      </x:c>
      <x:c r="G3664" s="0" t="s">
        <x:v>112</x:v>
      </x:c>
      <x:c r="H3664" s="0" t="s">
        <x:v>113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23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84</x:v>
      </x:c>
      <x:c r="F3665" s="0" t="s">
        <x:v>126</x:v>
      </x:c>
      <x:c r="G3665" s="0" t="s">
        <x:v>112</x:v>
      </x:c>
      <x:c r="H3665" s="0" t="s">
        <x:v>113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20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84</x:v>
      </x:c>
      <x:c r="F3666" s="0" t="s">
        <x:v>126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955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84</x:v>
      </x:c>
      <x:c r="F3667" s="0" t="s">
        <x:v>126</x:v>
      </x:c>
      <x:c r="G3667" s="0" t="s">
        <x:v>114</x:v>
      </x:c>
      <x:c r="H3667" s="0" t="s">
        <x:v>115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122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84</x:v>
      </x:c>
      <x:c r="F3668" s="0" t="s">
        <x:v>126</x:v>
      </x:c>
      <x:c r="G3668" s="0" t="s">
        <x:v>114</x:v>
      </x:c>
      <x:c r="H3668" s="0" t="s">
        <x:v>115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41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84</x:v>
      </x:c>
      <x:c r="F3669" s="0" t="s">
        <x:v>126</x:v>
      </x:c>
      <x:c r="G3669" s="0" t="s">
        <x:v>114</x:v>
      </x:c>
      <x:c r="H3669" s="0" t="s">
        <x:v>115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84</x:v>
      </x:c>
      <x:c r="F3670" s="0" t="s">
        <x:v>126</x:v>
      </x:c>
      <x:c r="G3670" s="0" t="s">
        <x:v>116</x:v>
      </x:c>
      <x:c r="H3670" s="0" t="s">
        <x:v>117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641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84</x:v>
      </x:c>
      <x:c r="F3671" s="0" t="s">
        <x:v>126</x:v>
      </x:c>
      <x:c r="G3671" s="0" t="s">
        <x:v>116</x:v>
      </x:c>
      <x:c r="H3671" s="0" t="s">
        <x:v>117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35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84</x:v>
      </x:c>
      <x:c r="F3672" s="0" t="s">
        <x:v>126</x:v>
      </x:c>
      <x:c r="G3672" s="0" t="s">
        <x:v>116</x:v>
      </x:c>
      <x:c r="H3672" s="0" t="s">
        <x:v>117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15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84</x:v>
      </x:c>
      <x:c r="F3673" s="0" t="s">
        <x:v>126</x:v>
      </x:c>
      <x:c r="G3673" s="0" t="s">
        <x:v>116</x:v>
      </x:c>
      <x:c r="H3673" s="0" t="s">
        <x:v>117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18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127</x:v>
      </x:c>
      <x:c r="F3674" s="0" t="s">
        <x:v>128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9622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127</x:v>
      </x:c>
      <x:c r="F3675" s="0" t="s">
        <x:v>128</x:v>
      </x:c>
      <x:c r="G3675" s="0" t="s">
        <x:v>52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5199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127</x:v>
      </x:c>
      <x:c r="F3676" s="0" t="s">
        <x:v>128</x:v>
      </x:c>
      <x:c r="G3676" s="0" t="s">
        <x:v>52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1487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127</x:v>
      </x:c>
      <x:c r="F3677" s="0" t="s">
        <x:v>128</x:v>
      </x:c>
      <x:c r="G3677" s="0" t="s">
        <x:v>52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1301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127</x:v>
      </x:c>
      <x:c r="F3678" s="0" t="s">
        <x:v>128</x:v>
      </x:c>
      <x:c r="G3678" s="0" t="s">
        <x:v>54</x:v>
      </x:c>
      <x:c r="H3678" s="0" t="s">
        <x:v>67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113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127</x:v>
      </x:c>
      <x:c r="F3679" s="0" t="s">
        <x:v>128</x:v>
      </x:c>
      <x:c r="G3679" s="0" t="s">
        <x:v>54</x:v>
      </x:c>
      <x:c r="H3679" s="0" t="s">
        <x:v>67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62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127</x:v>
      </x:c>
      <x:c r="F3680" s="0" t="s">
        <x:v>128</x:v>
      </x:c>
      <x:c r="G3680" s="0" t="s">
        <x:v>54</x:v>
      </x:c>
      <x:c r="H3680" s="0" t="s">
        <x:v>67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21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127</x:v>
      </x:c>
      <x:c r="F3681" s="0" t="s">
        <x:v>128</x:v>
      </x:c>
      <x:c r="G3681" s="0" t="s">
        <x:v>54</x:v>
      </x:c>
      <x:c r="H3681" s="0" t="s">
        <x:v>67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127</x:v>
      </x:c>
      <x:c r="F3682" s="0" t="s">
        <x:v>128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3892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127</x:v>
      </x:c>
      <x:c r="F3683" s="0" t="s">
        <x:v>128</x:v>
      </x:c>
      <x:c r="G3683" s="0" t="s">
        <x:v>68</x:v>
      </x:c>
      <x:c r="H3683" s="0" t="s">
        <x:v>69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1925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127</x:v>
      </x:c>
      <x:c r="F3684" s="0" t="s">
        <x:v>128</x:v>
      </x:c>
      <x:c r="G3684" s="0" t="s">
        <x:v>68</x:v>
      </x:c>
      <x:c r="H3684" s="0" t="s">
        <x:v>69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127</x:v>
      </x:c>
      <x:c r="F3685" s="0" t="s">
        <x:v>128</x:v>
      </x:c>
      <x:c r="G3685" s="0" t="s">
        <x:v>68</x:v>
      </x:c>
      <x:c r="H3685" s="0" t="s">
        <x:v>69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505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127</x:v>
      </x:c>
      <x:c r="F3686" s="0" t="s">
        <x:v>128</x:v>
      </x:c>
      <x:c r="G3686" s="0" t="s">
        <x:v>70</x:v>
      </x:c>
      <x:c r="H3686" s="0" t="s">
        <x:v>71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412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127</x:v>
      </x:c>
      <x:c r="F3687" s="0" t="s">
        <x:v>128</x:v>
      </x:c>
      <x:c r="G3687" s="0" t="s">
        <x:v>70</x:v>
      </x:c>
      <x:c r="H3687" s="0" t="s">
        <x:v>71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246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127</x:v>
      </x:c>
      <x:c r="F3688" s="0" t="s">
        <x:v>128</x:v>
      </x:c>
      <x:c r="G3688" s="0" t="s">
        <x:v>70</x:v>
      </x:c>
      <x:c r="H3688" s="0" t="s">
        <x:v>71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55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127</x:v>
      </x:c>
      <x:c r="F3689" s="0" t="s">
        <x:v>128</x:v>
      </x:c>
      <x:c r="G3689" s="0" t="s">
        <x:v>70</x:v>
      </x:c>
      <x:c r="H3689" s="0" t="s">
        <x:v>71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54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127</x:v>
      </x:c>
      <x:c r="F3690" s="0" t="s">
        <x:v>128</x:v>
      </x:c>
      <x:c r="G3690" s="0" t="s">
        <x:v>72</x:v>
      </x:c>
      <x:c r="H3690" s="0" t="s">
        <x:v>73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178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127</x:v>
      </x:c>
      <x:c r="F3691" s="0" t="s">
        <x:v>128</x:v>
      </x:c>
      <x:c r="G3691" s="0" t="s">
        <x:v>72</x:v>
      </x:c>
      <x:c r="H3691" s="0" t="s">
        <x:v>73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55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127</x:v>
      </x:c>
      <x:c r="F3692" s="0" t="s">
        <x:v>128</x:v>
      </x:c>
      <x:c r="G3692" s="0" t="s">
        <x:v>72</x:v>
      </x:c>
      <x:c r="H3692" s="0" t="s">
        <x:v>73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127</x:v>
      </x:c>
      <x:c r="F3693" s="0" t="s">
        <x:v>128</x:v>
      </x:c>
      <x:c r="G3693" s="0" t="s">
        <x:v>72</x:v>
      </x:c>
      <x:c r="H3693" s="0" t="s">
        <x:v>73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18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127</x:v>
      </x:c>
      <x:c r="F3694" s="0" t="s">
        <x:v>128</x:v>
      </x:c>
      <x:c r="G3694" s="0" t="s">
        <x:v>74</x:v>
      </x:c>
      <x:c r="H3694" s="0" t="s">
        <x:v>75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138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127</x:v>
      </x:c>
      <x:c r="F3695" s="0" t="s">
        <x:v>128</x:v>
      </x:c>
      <x:c r="G3695" s="0" t="s">
        <x:v>74</x:v>
      </x:c>
      <x:c r="H3695" s="0" t="s">
        <x:v>75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99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127</x:v>
      </x:c>
      <x:c r="F3696" s="0" t="s">
        <x:v>128</x:v>
      </x:c>
      <x:c r="G3696" s="0" t="s">
        <x:v>74</x:v>
      </x:c>
      <x:c r="H3696" s="0" t="s">
        <x:v>75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127</x:v>
      </x:c>
      <x:c r="F3697" s="0" t="s">
        <x:v>128</x:v>
      </x:c>
      <x:c r="G3697" s="0" t="s">
        <x:v>74</x:v>
      </x:c>
      <x:c r="H3697" s="0" t="s">
        <x:v>75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11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127</x:v>
      </x:c>
      <x:c r="F3698" s="0" t="s">
        <x:v>128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76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127</x:v>
      </x:c>
      <x:c r="F3699" s="0" t="s">
        <x:v>128</x:v>
      </x:c>
      <x:c r="G3699" s="0" t="s">
        <x:v>76</x:v>
      </x:c>
      <x:c r="H3699" s="0" t="s">
        <x:v>77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65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127</x:v>
      </x:c>
      <x:c r="F3700" s="0" t="s">
        <x:v>128</x:v>
      </x:c>
      <x:c r="G3700" s="0" t="s">
        <x:v>76</x:v>
      </x:c>
      <x:c r="H3700" s="0" t="s">
        <x:v>77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13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127</x:v>
      </x:c>
      <x:c r="F3701" s="0" t="s">
        <x:v>128</x:v>
      </x:c>
      <x:c r="G3701" s="0" t="s">
        <x:v>76</x:v>
      </x:c>
      <x:c r="H3701" s="0" t="s">
        <x:v>77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127</x:v>
      </x:c>
      <x:c r="F3702" s="0" t="s">
        <x:v>128</x:v>
      </x:c>
      <x:c r="G3702" s="0" t="s">
        <x:v>78</x:v>
      </x:c>
      <x:c r="H3702" s="0" t="s">
        <x:v>79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234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127</x:v>
      </x:c>
      <x:c r="F3703" s="0" t="s">
        <x:v>128</x:v>
      </x:c>
      <x:c r="G3703" s="0" t="s">
        <x:v>78</x:v>
      </x:c>
      <x:c r="H3703" s="0" t="s">
        <x:v>79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157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127</x:v>
      </x:c>
      <x:c r="F3704" s="0" t="s">
        <x:v>128</x:v>
      </x:c>
      <x:c r="G3704" s="0" t="s">
        <x:v>78</x:v>
      </x:c>
      <x:c r="H3704" s="0" t="s">
        <x:v>79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50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127</x:v>
      </x:c>
      <x:c r="F3705" s="0" t="s">
        <x:v>128</x:v>
      </x:c>
      <x:c r="G3705" s="0" t="s">
        <x:v>78</x:v>
      </x:c>
      <x:c r="H3705" s="0" t="s">
        <x:v>79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47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127</x:v>
      </x:c>
      <x:c r="F3706" s="0" t="s">
        <x:v>128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244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127</x:v>
      </x:c>
      <x:c r="F3707" s="0" t="s">
        <x:v>128</x:v>
      </x:c>
      <x:c r="G3707" s="0" t="s">
        <x:v>80</x:v>
      </x:c>
      <x:c r="H3707" s="0" t="s">
        <x:v>81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169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127</x:v>
      </x:c>
      <x:c r="F3708" s="0" t="s">
        <x:v>128</x:v>
      </x:c>
      <x:c r="G3708" s="0" t="s">
        <x:v>80</x:v>
      </x:c>
      <x:c r="H3708" s="0" t="s">
        <x:v>81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37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127</x:v>
      </x:c>
      <x:c r="F3709" s="0" t="s">
        <x:v>128</x:v>
      </x:c>
      <x:c r="G3709" s="0" t="s">
        <x:v>80</x:v>
      </x:c>
      <x:c r="H3709" s="0" t="s">
        <x:v>81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127</x:v>
      </x:c>
      <x:c r="F3710" s="0" t="s">
        <x:v>128</x:v>
      </x:c>
      <x:c r="G3710" s="0" t="s">
        <x:v>82</x:v>
      </x:c>
      <x:c r="H3710" s="0" t="s">
        <x:v>83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173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127</x:v>
      </x:c>
      <x:c r="F3711" s="0" t="s">
        <x:v>128</x:v>
      </x:c>
      <x:c r="G3711" s="0" t="s">
        <x:v>82</x:v>
      </x:c>
      <x:c r="H3711" s="0" t="s">
        <x:v>83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96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127</x:v>
      </x:c>
      <x:c r="F3712" s="0" t="s">
        <x:v>128</x:v>
      </x:c>
      <x:c r="G3712" s="0" t="s">
        <x:v>82</x:v>
      </x:c>
      <x:c r="H3712" s="0" t="s">
        <x:v>83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127</x:v>
      </x:c>
      <x:c r="F3713" s="0" t="s">
        <x:v>128</x:v>
      </x:c>
      <x:c r="G3713" s="0" t="s">
        <x:v>82</x:v>
      </x:c>
      <x:c r="H3713" s="0" t="s">
        <x:v>83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27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127</x:v>
      </x:c>
      <x:c r="F3714" s="0" t="s">
        <x:v>128</x:v>
      </x:c>
      <x:c r="G3714" s="0" t="s">
        <x:v>84</x:v>
      </x:c>
      <x:c r="H3714" s="0" t="s">
        <x:v>85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191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127</x:v>
      </x:c>
      <x:c r="F3715" s="0" t="s">
        <x:v>128</x:v>
      </x:c>
      <x:c r="G3715" s="0" t="s">
        <x:v>84</x:v>
      </x:c>
      <x:c r="H3715" s="0" t="s">
        <x:v>85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123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127</x:v>
      </x:c>
      <x:c r="F3716" s="0" t="s">
        <x:v>128</x:v>
      </x:c>
      <x:c r="G3716" s="0" t="s">
        <x:v>84</x:v>
      </x:c>
      <x:c r="H3716" s="0" t="s">
        <x:v>85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33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127</x:v>
      </x:c>
      <x:c r="F3717" s="0" t="s">
        <x:v>128</x:v>
      </x:c>
      <x:c r="G3717" s="0" t="s">
        <x:v>84</x:v>
      </x:c>
      <x:c r="H3717" s="0" t="s">
        <x:v>85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27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127</x:v>
      </x:c>
      <x:c r="F3718" s="0" t="s">
        <x:v>128</x:v>
      </x:c>
      <x:c r="G3718" s="0" t="s">
        <x:v>86</x:v>
      </x:c>
      <x:c r="H3718" s="0" t="s">
        <x:v>87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154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127</x:v>
      </x:c>
      <x:c r="F3719" s="0" t="s">
        <x:v>128</x:v>
      </x:c>
      <x:c r="G3719" s="0" t="s">
        <x:v>86</x:v>
      </x:c>
      <x:c r="H3719" s="0" t="s">
        <x:v>87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98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127</x:v>
      </x:c>
      <x:c r="F3720" s="0" t="s">
        <x:v>128</x:v>
      </x:c>
      <x:c r="G3720" s="0" t="s">
        <x:v>86</x:v>
      </x:c>
      <x:c r="H3720" s="0" t="s">
        <x:v>87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29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127</x:v>
      </x:c>
      <x:c r="F3721" s="0" t="s">
        <x:v>128</x:v>
      </x:c>
      <x:c r="G3721" s="0" t="s">
        <x:v>86</x:v>
      </x:c>
      <x:c r="H3721" s="0" t="s">
        <x:v>87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14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127</x:v>
      </x:c>
      <x:c r="F3722" s="0" t="s">
        <x:v>128</x:v>
      </x:c>
      <x:c r="G3722" s="0" t="s">
        <x:v>88</x:v>
      </x:c>
      <x:c r="H3722" s="0" t="s">
        <x:v>89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256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127</x:v>
      </x:c>
      <x:c r="F3723" s="0" t="s">
        <x:v>128</x:v>
      </x:c>
      <x:c r="G3723" s="0" t="s">
        <x:v>88</x:v>
      </x:c>
      <x:c r="H3723" s="0" t="s">
        <x:v>89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136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127</x:v>
      </x:c>
      <x:c r="F3724" s="0" t="s">
        <x:v>128</x:v>
      </x:c>
      <x:c r="G3724" s="0" t="s">
        <x:v>88</x:v>
      </x:c>
      <x:c r="H3724" s="0" t="s">
        <x:v>89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27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127</x:v>
      </x:c>
      <x:c r="F3725" s="0" t="s">
        <x:v>128</x:v>
      </x:c>
      <x:c r="G3725" s="0" t="s">
        <x:v>88</x:v>
      </x:c>
      <x:c r="H3725" s="0" t="s">
        <x:v>89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35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127</x:v>
      </x:c>
      <x:c r="F3726" s="0" t="s">
        <x:v>128</x:v>
      </x:c>
      <x:c r="G3726" s="0" t="s">
        <x:v>90</x:v>
      </x:c>
      <x:c r="H3726" s="0" t="s">
        <x:v>91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267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127</x:v>
      </x:c>
      <x:c r="F3727" s="0" t="s">
        <x:v>128</x:v>
      </x:c>
      <x:c r="G3727" s="0" t="s">
        <x:v>90</x:v>
      </x:c>
      <x:c r="H3727" s="0" t="s">
        <x:v>91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127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127</x:v>
      </x:c>
      <x:c r="F3728" s="0" t="s">
        <x:v>128</x:v>
      </x:c>
      <x:c r="G3728" s="0" t="s">
        <x:v>90</x:v>
      </x:c>
      <x:c r="H3728" s="0" t="s">
        <x:v>91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43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127</x:v>
      </x:c>
      <x:c r="F3729" s="0" t="s">
        <x:v>128</x:v>
      </x:c>
      <x:c r="G3729" s="0" t="s">
        <x:v>90</x:v>
      </x:c>
      <x:c r="H3729" s="0" t="s">
        <x:v>91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32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127</x:v>
      </x:c>
      <x:c r="F3730" s="0" t="s">
        <x:v>128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958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127</x:v>
      </x:c>
      <x:c r="F3731" s="0" t="s">
        <x:v>128</x:v>
      </x:c>
      <x:c r="G3731" s="0" t="s">
        <x:v>92</x:v>
      </x:c>
      <x:c r="H3731" s="0" t="s">
        <x:v>93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432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127</x:v>
      </x:c>
      <x:c r="F3732" s="0" t="s">
        <x:v>128</x:v>
      </x:c>
      <x:c r="G3732" s="0" t="s">
        <x:v>92</x:v>
      </x:c>
      <x:c r="H3732" s="0" t="s">
        <x:v>93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131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127</x:v>
      </x:c>
      <x:c r="F3733" s="0" t="s">
        <x:v>128</x:v>
      </x:c>
      <x:c r="G3733" s="0" t="s">
        <x:v>92</x:v>
      </x:c>
      <x:c r="H3733" s="0" t="s">
        <x:v>93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140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127</x:v>
      </x:c>
      <x:c r="F3734" s="0" t="s">
        <x:v>128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339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127</x:v>
      </x:c>
      <x:c r="F3735" s="0" t="s">
        <x:v>128</x:v>
      </x:c>
      <x:c r="G3735" s="0" t="s">
        <x:v>94</x:v>
      </x:c>
      <x:c r="H3735" s="0" t="s">
        <x:v>95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172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127</x:v>
      </x:c>
      <x:c r="F3736" s="0" t="s">
        <x:v>128</x:v>
      </x:c>
      <x:c r="G3736" s="0" t="s">
        <x:v>94</x:v>
      </x:c>
      <x:c r="H3736" s="0" t="s">
        <x:v>95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54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127</x:v>
      </x:c>
      <x:c r="F3737" s="0" t="s">
        <x:v>128</x:v>
      </x:c>
      <x:c r="G3737" s="0" t="s">
        <x:v>94</x:v>
      </x:c>
      <x:c r="H3737" s="0" t="s">
        <x:v>95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38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127</x:v>
      </x:c>
      <x:c r="F3738" s="0" t="s">
        <x:v>128</x:v>
      </x:c>
      <x:c r="G3738" s="0" t="s">
        <x:v>96</x:v>
      </x:c>
      <x:c r="H3738" s="0" t="s">
        <x:v>97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267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127</x:v>
      </x:c>
      <x:c r="F3739" s="0" t="s">
        <x:v>128</x:v>
      </x:c>
      <x:c r="G3739" s="0" t="s">
        <x:v>96</x:v>
      </x:c>
      <x:c r="H3739" s="0" t="s">
        <x:v>97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182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127</x:v>
      </x:c>
      <x:c r="F3740" s="0" t="s">
        <x:v>128</x:v>
      </x:c>
      <x:c r="G3740" s="0" t="s">
        <x:v>96</x:v>
      </x:c>
      <x:c r="H3740" s="0" t="s">
        <x:v>97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52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127</x:v>
      </x:c>
      <x:c r="F3741" s="0" t="s">
        <x:v>128</x:v>
      </x:c>
      <x:c r="G3741" s="0" t="s">
        <x:v>96</x:v>
      </x:c>
      <x:c r="H3741" s="0" t="s">
        <x:v>97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43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127</x:v>
      </x:c>
      <x:c r="F3742" s="0" t="s">
        <x:v>128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236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127</x:v>
      </x:c>
      <x:c r="F3743" s="0" t="s">
        <x:v>128</x:v>
      </x:c>
      <x:c r="G3743" s="0" t="s">
        <x:v>98</x:v>
      </x:c>
      <x:c r="H3743" s="0" t="s">
        <x:v>99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182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127</x:v>
      </x:c>
      <x:c r="F3744" s="0" t="s">
        <x:v>128</x:v>
      </x:c>
      <x:c r="G3744" s="0" t="s">
        <x:v>98</x:v>
      </x:c>
      <x:c r="H3744" s="0" t="s">
        <x:v>99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57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127</x:v>
      </x:c>
      <x:c r="F3745" s="0" t="s">
        <x:v>128</x:v>
      </x:c>
      <x:c r="G3745" s="0" t="s">
        <x:v>98</x:v>
      </x:c>
      <x:c r="H3745" s="0" t="s">
        <x:v>99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31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127</x:v>
      </x:c>
      <x:c r="F3746" s="0" t="s">
        <x:v>128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226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127</x:v>
      </x:c>
      <x:c r="F3747" s="0" t="s">
        <x:v>128</x:v>
      </x:c>
      <x:c r="G3747" s="0" t="s">
        <x:v>100</x:v>
      </x:c>
      <x:c r="H3747" s="0" t="s">
        <x:v>101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153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127</x:v>
      </x:c>
      <x:c r="F3748" s="0" t="s">
        <x:v>128</x:v>
      </x:c>
      <x:c r="G3748" s="0" t="s">
        <x:v>100</x:v>
      </x:c>
      <x:c r="H3748" s="0" t="s">
        <x:v>101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55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127</x:v>
      </x:c>
      <x:c r="F3749" s="0" t="s">
        <x:v>128</x:v>
      </x:c>
      <x:c r="G3749" s="0" t="s">
        <x:v>100</x:v>
      </x:c>
      <x:c r="H3749" s="0" t="s">
        <x:v>101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62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127</x:v>
      </x:c>
      <x:c r="F3750" s="0" t="s">
        <x:v>128</x:v>
      </x:c>
      <x:c r="G3750" s="0" t="s">
        <x:v>102</x:v>
      </x:c>
      <x:c r="H3750" s="0" t="s">
        <x:v>103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481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127</x:v>
      </x:c>
      <x:c r="F3751" s="0" t="s">
        <x:v>128</x:v>
      </x:c>
      <x:c r="G3751" s="0" t="s">
        <x:v>102</x:v>
      </x:c>
      <x:c r="H3751" s="0" t="s">
        <x:v>103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282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127</x:v>
      </x:c>
      <x:c r="F3752" s="0" t="s">
        <x:v>128</x:v>
      </x:c>
      <x:c r="G3752" s="0" t="s">
        <x:v>102</x:v>
      </x:c>
      <x:c r="H3752" s="0" t="s">
        <x:v>103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82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127</x:v>
      </x:c>
      <x:c r="F3753" s="0" t="s">
        <x:v>128</x:v>
      </x:c>
      <x:c r="G3753" s="0" t="s">
        <x:v>102</x:v>
      </x:c>
      <x:c r="H3753" s="0" t="s">
        <x:v>103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85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127</x:v>
      </x:c>
      <x:c r="F3754" s="0" t="s">
        <x:v>128</x:v>
      </x:c>
      <x:c r="G3754" s="0" t="s">
        <x:v>104</x:v>
      </x:c>
      <x:c r="H3754" s="0" t="s">
        <x:v>105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34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127</x:v>
      </x:c>
      <x:c r="F3755" s="0" t="s">
        <x:v>128</x:v>
      </x:c>
      <x:c r="G3755" s="0" t="s">
        <x:v>104</x:v>
      </x:c>
      <x:c r="H3755" s="0" t="s">
        <x:v>105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29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127</x:v>
      </x:c>
      <x:c r="F3756" s="0" t="s">
        <x:v>128</x:v>
      </x:c>
      <x:c r="G3756" s="0" t="s">
        <x:v>104</x:v>
      </x:c>
      <x:c r="H3756" s="0" t="s">
        <x:v>105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127</x:v>
      </x:c>
      <x:c r="F3757" s="0" t="s">
        <x:v>128</x:v>
      </x:c>
      <x:c r="G3757" s="0" t="s">
        <x:v>104</x:v>
      </x:c>
      <x:c r="H3757" s="0" t="s">
        <x:v>105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127</x:v>
      </x:c>
      <x:c r="F3758" s="0" t="s">
        <x:v>128</x:v>
      </x:c>
      <x:c r="G3758" s="0" t="s">
        <x:v>106</x:v>
      </x:c>
      <x:c r="H3758" s="0" t="s">
        <x:v>107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178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127</x:v>
      </x:c>
      <x:c r="F3759" s="0" t="s">
        <x:v>128</x:v>
      </x:c>
      <x:c r="G3759" s="0" t="s">
        <x:v>106</x:v>
      </x:c>
      <x:c r="H3759" s="0" t="s">
        <x:v>107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127</x:v>
      </x:c>
      <x:c r="F3760" s="0" t="s">
        <x:v>128</x:v>
      </x:c>
      <x:c r="G3760" s="0" t="s">
        <x:v>106</x:v>
      </x:c>
      <x:c r="H3760" s="0" t="s">
        <x:v>107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27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127</x:v>
      </x:c>
      <x:c r="F3761" s="0" t="s">
        <x:v>128</x:v>
      </x:c>
      <x:c r="G3761" s="0" t="s">
        <x:v>106</x:v>
      </x:c>
      <x:c r="H3761" s="0" t="s">
        <x:v>107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127</x:v>
      </x:c>
      <x:c r="F3762" s="0" t="s">
        <x:v>128</x:v>
      </x:c>
      <x:c r="G3762" s="0" t="s">
        <x:v>108</x:v>
      </x:c>
      <x:c r="H3762" s="0" t="s">
        <x:v>109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59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127</x:v>
      </x:c>
      <x:c r="F3763" s="0" t="s">
        <x:v>128</x:v>
      </x:c>
      <x:c r="G3763" s="0" t="s">
        <x:v>108</x:v>
      </x:c>
      <x:c r="H3763" s="0" t="s">
        <x:v>109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127</x:v>
      </x:c>
      <x:c r="F3764" s="0" t="s">
        <x:v>128</x:v>
      </x:c>
      <x:c r="G3764" s="0" t="s">
        <x:v>108</x:v>
      </x:c>
      <x:c r="H3764" s="0" t="s">
        <x:v>109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15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127</x:v>
      </x:c>
      <x:c r="F3765" s="0" t="s">
        <x:v>128</x:v>
      </x:c>
      <x:c r="G3765" s="0" t="s">
        <x:v>108</x:v>
      </x:c>
      <x:c r="H3765" s="0" t="s">
        <x:v>109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5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127</x:v>
      </x:c>
      <x:c r="F3766" s="0" t="s">
        <x:v>128</x:v>
      </x:c>
      <x:c r="G3766" s="0" t="s">
        <x:v>110</x:v>
      </x:c>
      <x:c r="H3766" s="0" t="s">
        <x:v>111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90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127</x:v>
      </x:c>
      <x:c r="F3767" s="0" t="s">
        <x:v>128</x:v>
      </x:c>
      <x:c r="G3767" s="0" t="s">
        <x:v>110</x:v>
      </x:c>
      <x:c r="H3767" s="0" t="s">
        <x:v>111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127</x:v>
      </x:c>
      <x:c r="F3768" s="0" t="s">
        <x:v>128</x:v>
      </x:c>
      <x:c r="G3768" s="0" t="s">
        <x:v>110</x:v>
      </x:c>
      <x:c r="H3768" s="0" t="s">
        <x:v>111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127</x:v>
      </x:c>
      <x:c r="F3769" s="0" t="s">
        <x:v>128</x:v>
      </x:c>
      <x:c r="G3769" s="0" t="s">
        <x:v>110</x:v>
      </x:c>
      <x:c r="H3769" s="0" t="s">
        <x:v>111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127</x:v>
      </x:c>
      <x:c r="F3770" s="0" t="s">
        <x:v>128</x:v>
      </x:c>
      <x:c r="G3770" s="0" t="s">
        <x:v>112</x:v>
      </x:c>
      <x:c r="H3770" s="0" t="s">
        <x:v>113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141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127</x:v>
      </x:c>
      <x:c r="F3771" s="0" t="s">
        <x:v>128</x:v>
      </x:c>
      <x:c r="G3771" s="0" t="s">
        <x:v>112</x:v>
      </x:c>
      <x:c r="H3771" s="0" t="s">
        <x:v>113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92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127</x:v>
      </x:c>
      <x:c r="F3772" s="0" t="s">
        <x:v>128</x:v>
      </x:c>
      <x:c r="G3772" s="0" t="s">
        <x:v>112</x:v>
      </x:c>
      <x:c r="H3772" s="0" t="s">
        <x:v>113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19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127</x:v>
      </x:c>
      <x:c r="F3773" s="0" t="s">
        <x:v>128</x:v>
      </x:c>
      <x:c r="G3773" s="0" t="s">
        <x:v>112</x:v>
      </x:c>
      <x:c r="H3773" s="0" t="s">
        <x:v>113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21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127</x:v>
      </x:c>
      <x:c r="F3774" s="0" t="s">
        <x:v>128</x:v>
      </x:c>
      <x:c r="G3774" s="0" t="s">
        <x:v>114</x:v>
      </x:c>
      <x:c r="H3774" s="0" t="s">
        <x:v>115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178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127</x:v>
      </x:c>
      <x:c r="F3775" s="0" t="s">
        <x:v>128</x:v>
      </x:c>
      <x:c r="G3775" s="0" t="s">
        <x:v>114</x:v>
      </x:c>
      <x:c r="H3775" s="0" t="s">
        <x:v>115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127</x:v>
      </x:c>
      <x:c r="F3776" s="0" t="s">
        <x:v>128</x:v>
      </x:c>
      <x:c r="G3776" s="0" t="s">
        <x:v>114</x:v>
      </x:c>
      <x:c r="H3776" s="0" t="s">
        <x:v>115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28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127</x:v>
      </x:c>
      <x:c r="F3777" s="0" t="s">
        <x:v>128</x:v>
      </x:c>
      <x:c r="G3777" s="0" t="s">
        <x:v>114</x:v>
      </x:c>
      <x:c r="H3777" s="0" t="s">
        <x:v>115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18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127</x:v>
      </x:c>
      <x:c r="F3778" s="0" t="s">
        <x:v>128</x:v>
      </x:c>
      <x:c r="G3778" s="0" t="s">
        <x:v>116</x:v>
      </x:c>
      <x:c r="H3778" s="0" t="s">
        <x:v>117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107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127</x:v>
      </x:c>
      <x:c r="F3779" s="0" t="s">
        <x:v>128</x:v>
      </x:c>
      <x:c r="G3779" s="0" t="s">
        <x:v>116</x:v>
      </x:c>
      <x:c r="H3779" s="0" t="s">
        <x:v>117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39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127</x:v>
      </x:c>
      <x:c r="F3780" s="0" t="s">
        <x:v>128</x:v>
      </x:c>
      <x:c r="G3780" s="0" t="s">
        <x:v>116</x:v>
      </x:c>
      <x:c r="H3780" s="0" t="s">
        <x:v>117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14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127</x:v>
      </x:c>
      <x:c r="F3781" s="0" t="s">
        <x:v>128</x:v>
      </x:c>
      <x:c r="G3781" s="0" t="s">
        <x:v>116</x:v>
      </x:c>
      <x:c r="H3781" s="0" t="s">
        <x:v>117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129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808690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129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218121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129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152991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129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81605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129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8700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129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2557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129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1850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129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947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129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255486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129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53751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129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37574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129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27549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129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38185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129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10690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129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6701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129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3317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129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16372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129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4788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129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3523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129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1247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129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11917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129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3916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129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2444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129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868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129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5590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129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1841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129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1345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129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512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129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20327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129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6311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129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4079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129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1809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129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31802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129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9382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129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5862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129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2063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129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12314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129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4121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129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2769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129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853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129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14587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129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4477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129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3024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129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1282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129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22368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129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7560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129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5146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129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1600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129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23918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129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6754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129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4782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129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2123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129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20313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129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6217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129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4118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129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1622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129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88808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129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24696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129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17543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129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10460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129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23687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129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7202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129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5122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129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2302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129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33288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129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9199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129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6692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129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4466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129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25759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129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8178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129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5678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129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2176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129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19432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129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5626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129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4123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129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2138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129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43741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129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11336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129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8527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129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6034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129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5057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129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1477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129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1122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129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402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129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20822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129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6543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129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5165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129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1860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129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10013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129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3148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129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2299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129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850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129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11961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129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2972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129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2503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129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1269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129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10860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129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3734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129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2569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129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810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129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23287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129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8629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129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6009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129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2189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129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10096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129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3016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129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2422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129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889" sheet="Unpivoted"/>
  </x:cacheSource>
  <x:cacheFields>
    <x:cacheField name="STATISTIC">
      <x:sharedItems count="1">
        <x:s v="C12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1750">
        <x:n v="205688"/>
        <x:n v="109053"/>
        <x:n v="74346"/>
        <x:n v="44023"/>
        <x:n v="2463"/>
        <x:n v="1232"/>
        <x:n v="955"/>
        <x:n v="710"/>
        <x:n v="72840"/>
        <x:n v="46453"/>
        <x:n v="29311"/>
        <x:n v="11944"/>
        <x:n v="7750"/>
        <x:n v="5745"/>
        <x:n v="4221"/>
        <x:n v="1389"/>
        <x:n v="3919"/>
        <x:n v="1628"/>
        <x:n v="1070"/>
        <x:n v="665"/>
        <x:n v="2541"/>
        <x:n v="1136"/>
        <x:n v="788"/>
        <x:n v="416"/>
        <x:n v="1500"/>
        <x:n v="522"/>
        <x:n v="439"/>
        <x:n v="290"/>
        <x:n v="5927"/>
        <x:n v="3061"/>
        <x:n v="1921"/>
        <x:n v="812"/>
        <x:n v="5242"/>
        <x:n v="4735"/>
        <x:n v="2677"/>
        <x:n v="544"/>
        <x:n v="3034"/>
        <x:n v="1513"/>
        <x:n v="1230"/>
        <x:n v="372"/>
        <x:n v="3438"/>
        <x:n v="1608"/>
        <x:n v="1187"/>
        <x:n v="922"/>
        <x:n v="5769"/>
        <x:n v="2754"/>
        <x:n v="1848"/>
        <x:n v="741"/>
        <x:n v="5051"/>
        <x:n v="3587"/>
        <x:n v="2451"/>
        <x:n v="534"/>
        <x:n v="4345"/>
        <x:n v="2429"/>
        <x:n v="1666"/>
        <x:n v="951"/>
        <x:n v="23143"/>
        <x:n v="10471"/>
        <x:n v="7855"/>
        <x:n v="6666"/>
        <x:n v="6254"/>
        <x:n v="1680"/>
        <x:n v="1295"/>
        <x:n v="1447"/>
        <x:n v="9068"/>
        <x:n v="4635"/>
        <x:n v="3252"/>
        <x:n v="3482"/>
        <x:n v="7064"/>
        <x:n v="2732"/>
        <x:n v="2038"/>
        <x:n v="1234"/>
        <x:n v="5367"/>
        <x:n v="2271"/>
        <x:n v="1786"/>
        <x:n v="1379"/>
        <x:n v="11034"/>
        <x:n v="3406"/>
        <x:n v="2416"/>
        <x:n v="4691"/>
        <x:n v="941"/>
        <x:n v="445"/>
        <x:n v="374"/>
        <x:n v="229"/>
        <x:n v="4861"/>
        <x:n v="1373"/>
        <x:n v="1464"/>
        <x:n v="1339"/>
        <x:n v="1716"/>
        <x:n v="679"/>
        <x:n v="550"/>
        <x:n v="524"/>
        <x:n v="2986"/>
        <x:n v="998"/>
        <x:n v="799"/>
        <x:n v="962"/>
        <x:n v="2188"/>
        <x:n v="465"/>
        <x:n v="437"/>
        <x:n v="4655"/>
        <x:n v="2246"/>
        <x:n v="1644"/>
        <x:n v="992"/>
        <x:n v="2592"/>
        <x:n v="792"/>
        <x:n v="644"/>
        <x:n v="351"/>
        <x:n v="36306"/>
        <x:n v="4087"/>
        <x:n v="7377"/>
        <x:n v="6190"/>
        <x:n v="263"/>
        <x:n v="50"/>
        <x:n v="42"/>
        <x:n v="34"/>
        <x:n v="21145"/>
        <x:n v="1942"/>
        <x:n v="4374"/>
        <x:n v="3412"/>
        <x:n v="1364"/>
        <x:n v="316"/>
        <x:n v="417"/>
        <x:n v="156"/>
        <x:n v="578"/>
        <x:n v="91"/>
        <x:n v="164"/>
        <x:n v="61"/>
        <x:n v="328"/>
        <x:n v="70"/>
        <x:n v="60"/>
        <x:n v="163"/>
        <x:n v="22"/>
        <x:n v="19"/>
        <x:n v="21"/>
        <x:n v="985"/>
        <x:n v="116"/>
        <x:n v="87"/>
        <x:n v="76"/>
        <x:n v="464"/>
        <x:n v="144"/>
        <x:n v="140"/>
        <x:n v="49"/>
        <x:n v="468"/>
        <x:n v="96"/>
        <x:n v="107"/>
        <x:n v="32"/>
        <x:n v="455"/>
        <x:n v="43"/>
        <x:n v="74"/>
        <x:n v="347"/>
        <x:n v="59"/>
        <x:n v="65"/>
        <x:n v="55"/>
        <x:n v="425"/>
        <x:n v="86"/>
        <x:n v="112"/>
        <x:n v="48"/>
        <x:n v="537"/>
        <x:n v="129"/>
        <x:n v="2012"/>
        <x:n v="280"/>
        <x:n v="586"/>
        <x:n v="918"/>
        <x:n v="134"/>
        <x:n v="301"/>
        <x:n v="88"/>
        <x:n v="1174"/>
        <x:n v="262"/>
        <x:n v="261"/>
        <x:n v="658"/>
        <x:n v="97"/>
        <x:n v="67"/>
        <x:n v="601"/>
        <x:n v="146"/>
        <x:n v="99"/>
        <x:n v="2045"/>
        <x:n v="157"/>
        <x:n v="267"/>
        <x:n v="709"/>
        <x:n v="57"/>
        <x:n v="10"/>
        <x:n v="15"/>
        <x:n v="12"/>
        <x:n v="367"/>
        <x:n v="71"/>
        <x:n v="218"/>
        <x:n v="29"/>
        <x:n v="27"/>
        <x:n v="284"/>
        <x:n v="46"/>
        <x:n v="54"/>
        <x:n v="23"/>
        <x:n v="20"/>
        <x:n v="199"/>
        <x:n v="26"/>
        <x:n v="135"/>
        <x:n v="14"/>
        <x:n v="24"/>
        <x:n v="114956"/>
        <x:n v="67350"/>
        <x:n v="108400"/>
        <x:n v="36243"/>
        <x:n v="342"/>
        <x:n v="661"/>
        <x:n v="1034"/>
        <x:n v="184"/>
        <x:n v="79219"/>
        <x:n v="8154"/>
        <x:n v="18985"/>
        <x:n v="19101"/>
        <x:n v="3889"/>
        <x:n v="3286"/>
        <x:n v="3606"/>
        <x:n v="1540"/>
        <x:n v="1923"/>
        <x:n v="2682"/>
        <x:n v="389"/>
        <x:n v="1419"/>
        <x:n v="2141"/>
        <x:n v="190"/>
        <x:n v="1007"/>
        <x:n v="1306"/>
        <x:n v="152"/>
        <x:n v="1330"/>
        <x:n v="2083"/>
        <x:n v="3198"/>
        <x:n v="794"/>
        <x:n v="3636"/>
        <x:n v="3368"/>
        <x:n v="5034"/>
        <x:n v="1467"/>
        <x:n v="450"/>
        <x:n v="1802"/>
        <x:n v="2042"/>
        <x:n v="318"/>
        <x:n v="726"/>
        <x:n v="1595"/>
        <x:n v="2155"/>
        <x:n v="406"/>
        <x:n v="618"/>
        <x:n v="2552"/>
        <x:n v="4030"/>
        <x:n v="427"/>
        <x:n v="2258"/>
        <x:n v="1435"/>
        <x:n v="3316"/>
        <x:n v="843"/>
        <x:n v="1335"/>
        <x:n v="2942"/>
        <x:n v="7903"/>
        <x:n v="10629"/>
        <x:n v="3205"/>
        <x:n v="901"/>
        <x:n v="3178"/>
        <x:n v="4722"/>
        <x:n v="512"/>
        <x:n v="3222"/>
        <x:n v="2080"/>
        <x:n v="4405"/>
        <x:n v="1143"/>
        <x:n v="766"/>
        <x:n v="3073"/>
        <x:n v="4322"/>
        <x:n v="493"/>
        <x:n v="1011"/>
        <x:n v="1535"/>
        <x:n v="2376"/>
        <x:n v="421"/>
        <x:n v="3385"/>
        <x:n v="3443"/>
        <x:n v="7448"/>
        <x:n v="1359"/>
        <x:n v="1058"/>
        <x:n v="1074"/>
        <x:n v="101"/>
        <x:n v="580"/>
        <x:n v="3408"/>
        <x:n v="4968"/>
        <x:n v="451"/>
        <x:n v="294"/>
        <x:n v="1366"/>
        <x:n v="2277"/>
        <x:n v="224"/>
        <x:n v="395"/>
        <x:n v="1637"/>
        <x:n v="1929"/>
        <x:n v="587"/>
        <x:n v="2179"/>
        <x:n v="2970"/>
        <x:n v="306"/>
        <x:n v="1015"/>
        <x:n v="5730"/>
        <x:n v="6432"/>
        <x:n v="864"/>
        <x:n v="1853"/>
        <x:n v="2377"/>
        <x:n v="412"/>
        <x:n v="54942"/>
        <x:n v="594"/>
        <x:n v="5348"/>
        <x:n v="10774"/>
        <x:n v="160"/>
        <x:n v="2"/>
        <x:n v="30"/>
        <x:n v="47"/>
        <x:n v="40810"/>
        <x:n v="462"/>
        <x:n v="3702"/>
        <x:n v="7104"/>
        <x:n v="4443"/>
        <x:n v="13"/>
        <x:n v="312"/>
        <x:n v="990"/>
        <x:n v="0"/>
        <x:n v="25"/>
        <x:n v="63"/>
        <x:n v="800"/>
        <x:n v="39"/>
        <x:n v="115"/>
        <x:n v="3"/>
        <x:n v="4"/>
        <x:n v="37"/>
        <x:n v="1493"/>
        <x:n v="6"/>
        <x:n v="89"/>
        <x:n v="279"/>
        <x:n v="1416"/>
        <x:n v="7"/>
        <x:n v="161"/>
        <x:n v="205"/>
        <x:n v="283"/>
        <x:n v="92"/>
        <x:n v="298"/>
        <x:n v="78"/>
        <x:n v="111"/>
        <x:n v="68"/>
        <x:n v="3197"/>
        <x:n v="45"/>
        <x:n v="570"/>
        <x:n v="759"/>
        <x:n v="93"/>
        <x:n v="52"/>
        <x:n v="853"/>
        <x:n v="147"/>
        <x:n v="40"/>
        <x:n v="9"/>
        <x:n v="219"/>
        <x:n v="41"/>
        <x:n v="8"/>
        <x:n v="215"/>
        <x:n v="51"/>
        <x:n v="114"/>
        <x:n v="18"/>
        <x:n v="11"/>
        <x:n v="1"/>
        <x:n v="17"/>
        <x:n v="31"/>
        <x:n v="33"/>
        <x:n v="13049"/>
        <x:n v="487"/>
        <x:n v="802"/>
        <x:n v="85"/>
        <x:n v="6798"/>
        <x:n v="102"/>
        <x:n v="407"/>
        <x:n v="670"/>
        <x:n v="179"/>
        <x:n v="5"/>
        <x:n v="207"/>
        <x:n v="458"/>
        <x:n v="16"/>
        <x:n v="109"/>
        <x:n v="477"/>
        <x:n v="153"/>
        <x:n v="216"/>
        <x:n v="410"/>
        <x:n v="38"/>
        <x:n v="264"/>
        <x:n v="329"/>
        <x:n v="381"/>
        <x:n v="44"/>
        <x:n v="136"/>
        <x:n v="1080446"/>
        <x:n v="5131"/>
        <x:n v="32735"/>
        <x:n v="12787"/>
        <x:n v="80"/>
        <x:n v="267687"/>
        <x:n v="903"/>
        <x:n v="7444"/>
        <x:n v="55152"/>
        <x:n v="193"/>
        <x:n v="1235"/>
        <x:n v="24173"/>
        <x:n v="643"/>
        <x:n v="18004"/>
        <x:n v="69"/>
        <x:n v="8405"/>
        <x:n v="187"/>
        <x:n v="27681"/>
        <x:n v="77"/>
        <x:n v="757"/>
        <x:n v="50072"/>
        <x:n v="159"/>
        <x:n v="964"/>
        <x:n v="18436"/>
        <x:n v="409"/>
        <x:n v="21557"/>
        <x:n v="531"/>
        <x:n v="32926"/>
        <x:n v="246"/>
        <x:n v="906"/>
        <x:n v="33814"/>
        <x:n v="1001"/>
        <x:n v="31244"/>
        <x:n v="956"/>
        <x:n v="132015"/>
        <x:n v="988"/>
        <x:n v="4810"/>
        <x:n v="33775"/>
        <x:n v="148"/>
        <x:n v="1158"/>
        <x:n v="48698"/>
        <x:n v="274"/>
        <x:n v="2213"/>
        <x:n v="39273"/>
        <x:n v="166"/>
        <x:n v="1177"/>
        <x:n v="28669"/>
        <x:n v="194"/>
        <x:n v="1108"/>
        <x:n v="61373"/>
        <x:n v="257"/>
        <x:n v="2473"/>
        <x:n v="7852"/>
        <x:n v="35"/>
        <x:n v="202"/>
        <x:n v="30543"/>
        <x:n v="845"/>
        <x:n v="15859"/>
        <x:n v="16666"/>
        <x:n v="581"/>
        <x:n v="16629"/>
        <x:n v="79"/>
        <x:n v="32829"/>
        <x:n v="189"/>
        <x:n v="1164"/>
        <x:n v="14327"/>
        <x:n v="366"/>
        <x:n v="104861"/>
        <x:n v="246802"/>
        <x:n v="95905"/>
        <x:n v="11929"/>
        <x:n v="1472"/>
        <x:n v="3138"/>
        <x:n v="1503"/>
        <x:n v="20428"/>
        <x:n v="47779"/>
        <x:n v="15992"/>
        <x:n v="1783"/>
        <x:n v="4947"/>
        <x:n v="11653"/>
        <x:n v="4277"/>
        <x:n v="349"/>
        <x:n v="2304"/>
        <x:n v="5863"/>
        <x:n v="2671"/>
        <x:n v="206"/>
        <x:n v="1841"/>
        <x:n v="4880"/>
        <x:n v="1686"/>
        <x:n v="1014"/>
        <x:n v="2059"/>
        <x:n v="773"/>
        <x:n v="3513"/>
        <x:n v="6872"/>
        <x:n v="2489"/>
        <x:n v="4676"/>
        <x:n v="10386"/>
        <x:n v="3294"/>
        <x:n v="2139"/>
        <x:n v="4542"/>
        <x:n v="1724"/>
        <x:n v="131"/>
        <x:n v="2474"/>
        <x:n v="5494"/>
        <x:n v="2199"/>
        <x:n v="233"/>
        <x:n v="3729"/>
        <x:n v="9398"/>
        <x:n v="3589"/>
        <x:n v="270"/>
        <x:n v="2859"/>
        <x:n v="8267"/>
        <x:n v="2595"/>
        <x:n v="8251"/>
        <x:n v="3194"/>
        <x:n v="344"/>
        <x:n v="13143"/>
        <x:n v="31771"/>
        <x:n v="14442"/>
        <x:n v="2516"/>
        <x:n v="3380"/>
        <x:n v="8817"/>
        <x:n v="3458"/>
        <x:n v="442"/>
        <x:n v="5431"/>
        <x:n v="11251"/>
        <x:n v="4859"/>
        <x:n v="808"/>
        <x:n v="3860"/>
        <x:n v="10191"/>
        <x:n v="4346"/>
        <x:n v="411"/>
        <x:n v="3125"/>
        <x:n v="7230"/>
        <x:n v="3260"/>
        <x:n v="461"/>
        <x:n v="6676"/>
        <x:n v="15355"/>
        <x:n v="6081"/>
        <x:n v="1061"/>
        <x:n v="706"/>
        <x:n v="1431"/>
        <x:n v="659"/>
        <x:n v="81"/>
        <x:n v="3123"/>
        <x:n v="8002"/>
        <x:n v="3334"/>
        <x:n v="325"/>
        <x:n v="1496"/>
        <x:n v="4037"/>
        <x:n v="1605"/>
        <x:n v="182"/>
        <x:n v="1723"/>
        <x:n v="3407"/>
        <x:n v="1782"/>
        <x:n v="265"/>
        <x:n v="1712"/>
        <x:n v="4123"/>
        <x:n v="104"/>
        <x:n v="4256"/>
        <x:n v="9161"/>
        <x:n v="3295"/>
        <x:n v="466"/>
        <x:n v="1761"/>
        <x:n v="3444"/>
        <x:n v="1425"/>
        <x:n v="165"/>
        <x:n v="140590"/>
        <x:n v="653"/>
        <x:n v="346"/>
        <x:n v="2231"/>
        <x:n v="19759"/>
        <x:n v="36"/>
        <x:n v="6668"/>
        <x:n v="3468"/>
        <x:n v="3159"/>
        <x:n v="1460"/>
        <x:n v="4012"/>
        <x:n v="7131"/>
        <x:n v="28"/>
        <x:n v="3174"/>
        <x:n v="3202"/>
        <x:n v="6334"/>
        <x:n v="4231"/>
        <x:n v="4020"/>
        <x:n v="15784"/>
        <x:n v="6167"/>
        <x:n v="5632"/>
        <x:n v="5347"/>
        <x:n v="3014"/>
        <x:n v="8678"/>
        <x:n v="1398"/>
        <x:n v="6104"/>
        <x:n v="3080"/>
        <x:n v="2455"/>
        <x:n v="3342"/>
        <x:n v="7622"/>
        <x:n v="3118"/>
        <x:n v="6445"/>
        <x:n v="801"/>
        <x:n v="251"/>
        <x:n v="1067"/>
        <x:n v="204"/>
        <x:n v="239"/>
        <x:n v="169"/>
        <x:n v="128"/>
        <x:n v="186"/>
        <x:n v="162"/>
        <x:n v="217"/>
        <x:n v="200"/>
        <x:n v="209"/>
        <x:n v="825"/>
        <x:n v="66"/>
        <x:n v="253"/>
        <x:n v="266"/>
        <x:n v="173"/>
        <x:n v="433"/>
        <x:n v="94"/>
        <x:n v="338"/>
        <x:n v="141"/>
        <x:n v="105706"/>
        <x:n v="8222"/>
        <x:n v="3572"/>
        <x:n v="2418"/>
        <x:n v="1579"/>
        <x:n v="122"/>
        <x:n v="18462"/>
        <x:n v="1916"/>
        <x:n v="736"/>
        <x:n v="695"/>
        <x:n v="4381"/>
        <x:n v="423"/>
        <x:n v="3370"/>
        <x:n v="84"/>
        <x:n v="2111"/>
        <x:n v="175"/>
        <x:n v="73"/>
        <x:n v="1120"/>
        <x:n v="1775"/>
        <x:n v="3655"/>
        <x:n v="178"/>
        <x:n v="2032"/>
        <x:n v="2030"/>
        <x:n v="124"/>
        <x:n v="4228"/>
        <x:n v="287"/>
        <x:n v="3103"/>
        <x:n v="256"/>
        <x:n v="213"/>
        <x:n v="3599"/>
        <x:n v="83"/>
        <x:n v="12854"/>
        <x:n v="914"/>
        <x:n v="330"/>
        <x:n v="271"/>
        <x:n v="5128"/>
        <x:n v="4462"/>
        <x:n v="335"/>
        <x:n v="95"/>
        <x:n v="5399"/>
        <x:n v="307"/>
        <x:n v="203"/>
        <x:n v="2525"/>
        <x:n v="183"/>
        <x:n v="6335"/>
        <x:n v="497"/>
        <x:n v="1026"/>
        <x:n v="4056"/>
        <x:n v="2157"/>
        <x:n v="108"/>
        <x:n v="1772"/>
        <x:n v="90"/>
        <x:n v="2562"/>
        <x:n v="3767"/>
        <x:n v="2218"/>
        <x:n v="29798"/>
        <x:n v="10805"/>
        <x:n v="3155"/>
        <x:n v="2797"/>
        <x:n v="314"/>
        <x:n v="138"/>
        <x:n v="12277"/>
        <x:n v="3936"/>
        <x:n v="1193"/>
        <x:n v="1134"/>
        <x:n v="1103"/>
        <x:n v="505"/>
        <x:n v="119"/>
        <x:n v="380"/>
        <x:n v="195"/>
        <x:n v="286"/>
        <x:n v="650"/>
        <x:n v="308"/>
        <x:n v="98"/>
        <x:n v="680"/>
        <x:n v="355"/>
        <x:n v="226"/>
        <x:n v="528"/>
        <x:n v="62"/>
        <x:n v="551"/>
        <x:n v="197"/>
        <x:n v="755"/>
        <x:n v="296"/>
        <x:n v="72"/>
        <x:n v="950"/>
        <x:n v="232"/>
        <x:n v="75"/>
        <x:n v="3025"/>
        <x:n v="931"/>
        <x:n v="277"/>
        <x:n v="1064"/>
        <x:n v="125"/>
        <x:n v="82"/>
        <x:n v="816"/>
        <x:n v="376"/>
        <x:n v="117"/>
        <x:n v="728"/>
        <x:n v="385"/>
        <x:n v="120"/>
        <x:n v="715"/>
        <x:n v="311"/>
        <x:n v="105"/>
        <x:n v="1507"/>
        <x:n v="607"/>
        <x:n v="174"/>
        <x:n v="227"/>
        <x:n v="221"/>
        <x:n v="475"/>
        <x:n v="333"/>
        <x:n v="1892787"/>
        <x:n v="448367"/>
        <x:n v="304563"/>
        <x:n v="148508"/>
        <x:n v="21772"/>
        <x:n v="5362"/>
        <x:n v="3754"/>
        <x:n v="1703"/>
        <x:n v="560492"/>
        <x:n v="110943"/>
        <x:n v="75418"/>
        <x:n v="53112"/>
        <x:n v="90606"/>
        <x:n v="21997"/>
        <x:n v="13372"/>
        <x:n v="5928"/>
        <x:n v="39251"/>
        <x:n v="9847"/>
        <x:n v="6931"/>
        <x:n v="2104"/>
        <x:n v="29835"/>
        <x:n v="4916"/>
        <x:n v="1465"/>
        <x:n v="14314"/>
        <x:n v="3864"/>
        <x:n v="2662"/>
        <x:n v="47759"/>
        <x:n v="12728"/>
        <x:n v="8045"/>
        <x:n v="3254"/>
        <x:n v="77659"/>
        <x:n v="19377"/>
        <x:n v="11770"/>
        <x:n v="3681"/>
        <x:n v="30774"/>
        <x:n v="8423"/>
        <x:n v="5363"/>
        <x:n v="1454"/>
        <x:n v="34980"/>
        <x:n v="9235"/>
        <x:n v="5943"/>
        <x:n v="2356"/>
        <x:n v="55092"/>
        <x:n v="15295"/>
        <x:n v="10027"/>
        <x:n v="2584"/>
        <x:n v="56370"/>
        <x:n v="14008"/>
        <x:n v="9585"/>
        <x:n v="3823"/>
        <x:n v="49118"/>
        <x:n v="12614"/>
        <x:n v="8271"/>
        <x:n v="2953"/>
        <x:n v="212791"/>
        <x:n v="50603"/>
        <x:n v="35159"/>
        <x:n v="18928"/>
        <x:n v="58050"/>
        <x:n v="14563"/>
        <x:n v="10277"/>
        <x:n v="3922"/>
        <x:n v="79254"/>
        <x:n v="18817"/>
        <x:n v="13393"/>
        <x:n v="8208"/>
        <x:n v="63844"/>
        <x:n v="16857"/>
        <x:n v="11373"/>
        <x:n v="3633"/>
        <x:n v="45570"/>
        <x:n v="11629"/>
        <x:n v="8042"/>
        <x:n v="3699"/>
        <x:n v="102062"/>
        <x:n v="23536"/>
        <x:n v="16964"/>
        <x:n v="10825"/>
        <x:n v="12379"/>
        <x:n v="3057"/>
        <x:n v="2229"/>
        <x:n v="674"/>
        <x:n v="50688"/>
        <x:n v="13412"/>
        <x:n v="10197"/>
        <x:n v="3201"/>
        <x:n v="25308"/>
        <x:n v="6345"/>
        <x:n v="4628"/>
        <x:n v="26757"/>
        <x:n v="6332"/>
        <x:n v="4776"/>
        <x:n v="2239"/>
        <x:n v="27791"/>
        <x:n v="7607"/>
        <x:n v="5011"/>
        <x:n v="1315"/>
        <x:n v="55289"/>
        <x:n v="17713"/>
        <x:n v="11832"/>
        <x:n v="3758"/>
        <x:n v="24982"/>
        <x:n v="6300"/>
        <x:n v="4625"/>
        <x:n v="1404"/>
        <x:n v="94567"/>
        <x:n v="55799"/>
        <x:n v="36416"/>
        <x:n v="19099"/>
        <x:n v="627"/>
        <x:n v="470"/>
        <x:n v="310"/>
        <x:n v="30028"/>
        <x:n v="23596"/>
        <x:n v="14029"/>
        <x:n v="5540"/>
        <x:n v="2982"/>
        <x:n v="2108"/>
        <x:n v="596"/>
        <x:n v="2019"/>
        <x:n v="881"/>
        <x:n v="504"/>
        <x:n v="282"/>
        <x:n v="1387"/>
        <x:n v="172"/>
        <x:n v="750"/>
        <x:n v="2539"/>
        <x:n v="1578"/>
        <x:n v="371"/>
        <x:n v="2511"/>
        <x:n v="2432"/>
        <x:n v="1307"/>
        <x:n v="237"/>
        <x:n v="760"/>
        <x:n v="852"/>
        <x:n v="591"/>
        <x:n v="2893"/>
        <x:n v="1393"/>
        <x:n v="2347"/>
        <x:n v="1867"/>
        <x:n v="1241"/>
        <x:n v="223"/>
        <x:n v="2095"/>
        <x:n v="1242"/>
        <x:n v="823"/>
        <x:n v="400"/>
        <x:n v="11053"/>
        <x:n v="5386"/>
        <x:n v="3989"/>
        <x:n v="2771"/>
        <x:n v="3187"/>
        <x:n v="810"/>
        <x:n v="640"/>
        <x:n v="573"/>
        <x:n v="4323"/>
        <x:n v="2324"/>
        <x:n v="1641"/>
        <x:n v="1550"/>
        <x:n v="3584"/>
        <x:n v="1421"/>
        <x:n v="496"/>
        <x:n v="2576"/>
        <x:n v="1138"/>
        <x:n v="832"/>
        <x:n v="572"/>
        <x:n v="5219"/>
        <x:n v="1730"/>
        <x:n v="1150"/>
        <x:n v="1951"/>
        <x:n v="457"/>
        <x:n v="185"/>
        <x:n v="2427"/>
        <x:n v="748"/>
        <x:n v="735"/>
        <x:n v="565"/>
        <x:n v="927"/>
        <x:n v="532"/>
        <x:n v="361"/>
        <x:n v="444"/>
        <x:n v="1157"/>
        <x:n v="481"/>
        <x:n v="2307"/>
        <x:n v="1141"/>
        <x:n v="855"/>
        <x:n v="1367"/>
        <x:n v="426"/>
        <x:n v="268"/>
        <x:n v="27948"/>
        <x:n v="3043"/>
        <x:n v="6856"/>
        <x:n v="4560"/>
        <x:n v="16183"/>
        <x:n v="1451"/>
        <x:n v="4132"/>
        <x:n v="2571"/>
        <x:n v="1076"/>
        <x:n v="247"/>
        <x:n v="393"/>
        <x:n v="418"/>
        <x:n v="245"/>
        <x:n v="53"/>
        <x:n v="132"/>
        <x:n v="758"/>
        <x:n v="358"/>
        <x:n v="127"/>
        <x:n v="369"/>
        <x:n v="276"/>
        <x:n v="337"/>
        <x:n v="64"/>
        <x:n v="106"/>
        <x:n v="438"/>
        <x:n v="259"/>
        <x:n v="436"/>
        <x:n v="648"/>
        <x:n v="972"/>
        <x:n v="525"/>
        <x:n v="500"/>
        <x:n v="123"/>
        <x:n v="1492"/>
        <x:n v="222"/>
        <x:n v="103"/>
        <x:n v="167"/>
        <x:n v="54271"/>
        <x:n v="34413"/>
        <x:n v="52639"/>
        <x:n v="16233"/>
        <x:n v="188"/>
        <x:n v="36911"/>
        <x:n v="4280"/>
        <x:n v="8814"/>
        <x:n v="8835"/>
        <x:n v="1600"/>
        <x:n v="1738"/>
        <x:n v="716"/>
        <x:n v="991"/>
        <x:n v="1285"/>
        <x:n v="243"/>
        <x:n v="691"/>
        <x:n v="1050"/>
        <x:n v="113"/>
        <x:n v="553"/>
        <x:n v="655"/>
        <x:n v="980"/>
        <x:n v="1486"/>
        <x:n v="303"/>
        <x:n v="1476"/>
        <x:n v="1694"/>
        <x:n v="2483"/>
        <x:n v="220"/>
        <x:n v="1037"/>
        <x:n v="379"/>
        <x:n v="798"/>
        <x:n v="1010"/>
        <x:n v="1280"/>
        <x:n v="1938"/>
        <x:n v="176"/>
        <x:n v="1081"/>
        <x:n v="765"/>
        <x:n v="1659"/>
        <x:n v="453"/>
        <x:n v="1462"/>
        <x:n v="3670"/>
        <x:n v="3186"/>
        <x:n v="5265"/>
        <x:n v="1350"/>
        <x:n v="646"/>
        <x:n v="1635"/>
        <x:n v="2318"/>
        <x:n v="1664"/>
        <x:n v="1080"/>
        <x:n v="2131"/>
        <x:n v="564"/>
        <x:n v="440"/>
        <x:n v="1542"/>
        <x:n v="2140"/>
        <x:n v="471"/>
        <x:n v="789"/>
        <x:n v="1156"/>
        <x:n v="181"/>
        <x:n v="1566"/>
        <x:n v="1842"/>
        <x:n v="3701"/>
        <x:n v="599"/>
        <x:n v="541"/>
        <x:n v="315"/>
        <x:n v="1765"/>
        <x:n v="2440"/>
        <x:n v="171"/>
        <x:n v="170"/>
        <x:n v="689"/>
        <x:n v="1151"/>
        <x:n v="343"/>
        <x:n v="1082"/>
        <x:n v="1408"/>
        <x:n v="2891"/>
        <x:n v="3107"/>
        <x:n v="348"/>
        <x:n v="154"/>
        <x:n v="970"/>
        <x:n v="1147"/>
        <x:n v="28049"/>
        <x:n v="2673"/>
        <x:n v="5001"/>
        <x:n v="20806"/>
        <x:n v="1939"/>
        <x:n v="3400"/>
        <x:n v="2201"/>
        <x:n v="151"/>
        <x:n v="434"/>
        <x:n v="375"/>
        <x:n v="771"/>
        <x:n v="143"/>
        <x:n v="687"/>
        <x:n v="149"/>
        <x:n v="1705"/>
        <x:n v="269"/>
        <x:n v="368"/>
        <x:n v="56"/>
        <x:n v="11225"/>
        <x:n v="399"/>
        <x:n v="6006"/>
        <x:n v="336"/>
        <x:n v="597"/>
        <x:n v="431"/>
        <x:n v="1059"/>
        <x:n v="168"/>
        <x:n v="341"/>
        <x:n v="289"/>
        <x:n v="580034"/>
        <x:n v="2668"/>
        <x:n v="13248"/>
        <x:n v="6892"/>
        <x:n v="196"/>
        <x:n v="148826"/>
        <x:n v="398"/>
        <x:n v="3110"/>
        <x:n v="30726"/>
        <x:n v="12520"/>
        <x:n v="231"/>
        <x:n v="9460"/>
        <x:n v="4505"/>
        <x:n v="15159"/>
        <x:n v="27817"/>
        <x:n v="360"/>
        <x:n v="9826"/>
        <x:n v="158"/>
        <x:n v="11460"/>
        <x:n v="16870"/>
        <x:n v="18307"/>
        <x:n v="16595"/>
        <x:n v="401"/>
        <x:n v="71899"/>
        <x:n v="598"/>
        <x:n v="2187"/>
        <x:n v="17141"/>
        <x:n v="456"/>
        <x:n v="26299"/>
        <x:n v="945"/>
        <x:n v="20967"/>
        <x:n v="441"/>
        <x:n v="15348"/>
        <x:n v="31723"/>
        <x:n v="1025"/>
        <x:n v="4013"/>
        <x:n v="15424"/>
        <x:n v="319"/>
        <x:n v="8053"/>
        <x:n v="8197"/>
        <x:n v="228"/>
        <x:n v="8769"/>
        <x:n v="118"/>
        <x:n v="15958"/>
        <x:n v="429"/>
        <x:n v="7280"/>
        <x:n v="55033"/>
        <x:n v="125866"/>
        <x:n v="45750"/>
        <x:n v="5100"/>
        <x:n v="880"/>
        <x:n v="762"/>
        <x:n v="9452"/>
        <x:n v="24448"/>
        <x:n v="7350"/>
        <x:n v="2830"/>
        <x:n v="1971"/>
        <x:n v="1283"/>
        <x:n v="2935"/>
        <x:n v="1292"/>
        <x:n v="2442"/>
        <x:n v="817"/>
        <x:n v="611"/>
        <x:n v="1047"/>
        <x:n v="1812"/>
        <x:n v="3492"/>
        <x:n v="1227"/>
        <x:n v="2625"/>
        <x:n v="5353"/>
        <x:n v="1675"/>
        <x:n v="130"/>
        <x:n v="1220"/>
        <x:n v="2298"/>
        <x:n v="742"/>
        <x:n v="1324"/>
        <x:n v="2804"/>
        <x:n v="1066"/>
        <x:n v="4740"/>
        <x:n v="1719"/>
        <x:n v="1548"/>
        <x:n v="4232"/>
        <x:n v="1268"/>
        <x:n v="4175"/>
        <x:n v="1586"/>
        <x:n v="6993"/>
        <x:n v="16111"/>
        <x:n v="6955"/>
        <x:n v="1139"/>
        <x:n v="1794"/>
        <x:n v="4425"/>
        <x:n v="1653"/>
        <x:n v="2883"/>
        <x:n v="5749"/>
        <x:n v="2330"/>
        <x:n v="339"/>
        <x:n v="2183"/>
        <x:n v="5216"/>
        <x:n v="2071"/>
        <x:n v="1618"/>
        <x:n v="3759"/>
        <x:n v="1544"/>
        <x:n v="212"/>
        <x:n v="3487"/>
        <x:n v="2918"/>
        <x:n v="449"/>
        <x:n v="404"/>
        <x:n v="300"/>
        <x:n v="3981"/>
        <x:n v="851"/>
        <x:n v="2028"/>
        <x:n v="797"/>
        <x:n v="783"/>
        <x:n v="1801"/>
        <x:n v="969"/>
        <x:n v="2116"/>
        <x:n v="696"/>
        <x:n v="1995"/>
        <x:n v="4743"/>
        <x:n v="1762"/>
        <x:n v="690"/>
        <x:n v="138514"/>
        <x:n v="252"/>
        <x:n v="19425"/>
        <x:n v="6571"/>
        <x:n v="3423"/>
        <x:n v="3117"/>
        <x:n v="1443"/>
        <x:n v="3958"/>
        <x:n v="7029"/>
        <x:n v="3131"/>
        <x:n v="3164"/>
        <x:n v="6258"/>
        <x:n v="4156"/>
        <x:n v="3948"/>
        <x:n v="15501"/>
        <x:n v="6085"/>
        <x:n v="5526"/>
        <x:n v="2950"/>
        <x:n v="8561"/>
        <x:n v="1372"/>
        <x:n v="6035"/>
        <x:n v="3045"/>
        <x:n v="3310"/>
        <x:n v="7543"/>
        <x:n v="3081"/>
        <x:n v="5019"/>
        <x:n v="702"/>
        <x:n v="180"/>
        <x:n v="634"/>
        <x:n v="230"/>
        <x:n v="260"/>
        <x:n v="121"/>
        <x:n v="69261"/>
        <x:n v="4394"/>
        <x:n v="2020"/>
        <x:n v="1099"/>
        <x:n v="1055"/>
        <x:n v="8282"/>
        <x:n v="994"/>
        <x:n v="402"/>
        <x:n v="2067"/>
        <x:n v="236"/>
        <x:n v="2361"/>
        <x:n v="1568"/>
        <x:n v="842"/>
        <x:n v="2333"/>
        <x:n v="1514"/>
        <x:n v="1418"/>
        <x:n v="3031"/>
        <x:n v="1877"/>
        <x:n v="9058"/>
        <x:n v="513"/>
        <x:n v="3781"/>
        <x:n v="3161"/>
        <x:n v="4066"/>
        <x:n v="1728"/>
        <x:n v="4503"/>
        <x:n v="3011"/>
        <x:n v="1711"/>
        <x:n v="1293"/>
        <x:n v="58"/>
        <x:n v="1822"/>
        <x:n v="2812"/>
        <x:n v="1577"/>
        <x:n v="20176"/>
        <x:n v="5606"/>
        <x:n v="1668"/>
        <x:n v="201"/>
        <x:n v="8385"/>
        <x:n v="2011"/>
        <x:n v="636"/>
        <x:n v="629"/>
        <x:n v="242"/>
        <x:n v="210"/>
        <x:n v="397"/>
        <x:n v="499"/>
        <x:n v="683"/>
        <x:n v="137"/>
        <x:n v="725"/>
        <x:n v="549"/>
        <x:n v="492"/>
        <x:n v="489"/>
        <x:n v="297"/>
        <x:n v="1084097"/>
        <x:n v="230246"/>
        <x:n v="151572"/>
        <x:n v="66903"/>
        <x:n v="13072"/>
        <x:n v="2805"/>
        <x:n v="1904"/>
        <x:n v="756"/>
        <x:n v="305006"/>
        <x:n v="57192"/>
        <x:n v="37844"/>
        <x:n v="25563"/>
        <x:n v="52421"/>
        <x:n v="11307"/>
        <x:n v="6671"/>
        <x:n v="2611"/>
        <x:n v="22879"/>
        <x:n v="5059"/>
        <x:n v="857"/>
        <x:n v="17918"/>
        <x:n v="3987"/>
        <x:n v="2472"/>
        <x:n v="8724"/>
        <x:n v="2023"/>
        <x:n v="1317"/>
        <x:n v="313"/>
        <x:n v="27432"/>
        <x:n v="6417"/>
        <x:n v="3966"/>
        <x:n v="1445"/>
        <x:n v="45857"/>
        <x:n v="9995"/>
        <x:n v="5908"/>
        <x:n v="18460"/>
        <x:n v="4302"/>
        <x:n v="2594"/>
        <x:n v="20393"/>
        <x:n v="4758"/>
        <x:n v="2919"/>
        <x:n v="32724"/>
        <x:n v="7735"/>
        <x:n v="4881"/>
        <x:n v="984"/>
        <x:n v="32452"/>
        <x:n v="7254"/>
        <x:n v="4803"/>
        <x:n v="1700"/>
        <x:n v="28805"/>
        <x:n v="6397"/>
        <x:n v="4153"/>
        <x:n v="1331"/>
        <x:n v="123983"/>
        <x:n v="25907"/>
        <x:n v="17616"/>
        <x:n v="8468"/>
        <x:n v="34363"/>
        <x:n v="7361"/>
        <x:n v="5155"/>
        <x:n v="1620"/>
        <x:n v="45966"/>
        <x:n v="9618"/>
        <x:n v="6701"/>
        <x:n v="3742"/>
        <x:n v="38085"/>
        <x:n v="8679"/>
        <x:n v="5695"/>
        <x:n v="1457"/>
        <x:n v="26138"/>
        <x:n v="6003"/>
        <x:n v="1561"/>
        <x:n v="58321"/>
        <x:n v="12200"/>
        <x:n v="8437"/>
        <x:n v="4791"/>
        <x:n v="7322"/>
        <x:n v="1580"/>
        <x:n v="1107"/>
        <x:n v="272"/>
        <x:n v="29866"/>
        <x:n v="6869"/>
        <x:n v="5032"/>
        <x:n v="1341"/>
        <x:n v="2329"/>
        <x:n v="610"/>
        <x:n v="14796"/>
        <x:n v="3360"/>
        <x:n v="2273"/>
        <x:n v="16931"/>
        <x:n v="3873"/>
        <x:n v="32002"/>
        <x:n v="9084"/>
        <x:n v="5823"/>
        <x:n v="1569"/>
        <x:n v="14886"/>
        <x:n v="3284"/>
        <x:n v="2203"/>
        <x:n v="547"/>
        <x:n v="111121"/>
        <x:n v="53254"/>
        <x:n v="37930"/>
        <x:n v="24924"/>
        <x:n v="1228"/>
        <x:n v="605"/>
        <x:n v="485"/>
        <x:n v="42812"/>
        <x:n v="22857"/>
        <x:n v="15282"/>
        <x:n v="6404"/>
        <x:n v="4051"/>
        <x:n v="2763"/>
        <x:n v="2113"/>
        <x:n v="793"/>
        <x:n v="1900"/>
        <x:n v="747"/>
        <x:n v="566"/>
        <x:n v="383"/>
        <x:n v="1154"/>
        <x:n v="535"/>
        <x:n v="244"/>
        <x:n v="3388"/>
        <x:n v="1483"/>
        <x:n v="2731"/>
        <x:n v="2303"/>
        <x:n v="1370"/>
        <x:n v="1541"/>
        <x:n v="753"/>
        <x:n v="652"/>
        <x:n v="1830"/>
        <x:n v="2876"/>
        <x:n v="1361"/>
        <x:n v="917"/>
        <x:n v="2704"/>
        <x:n v="1720"/>
        <x:n v="1210"/>
        <x:n v="2250"/>
        <x:n v="12090"/>
        <x:n v="5085"/>
        <x:n v="3866"/>
        <x:n v="3895"/>
        <x:n v="3067"/>
        <x:n v="870"/>
        <x:n v="874"/>
        <x:n v="4745"/>
        <x:n v="2311"/>
        <x:n v="1611"/>
        <x:n v="1932"/>
        <x:n v="3480"/>
        <x:n v="1311"/>
        <x:n v="971"/>
        <x:n v="738"/>
        <x:n v="2791"/>
        <x:n v="1133"/>
        <x:n v="954"/>
        <x:n v="807"/>
        <x:n v="5815"/>
        <x:n v="1676"/>
        <x:n v="1266"/>
        <x:n v="2740"/>
        <x:n v="484"/>
        <x:n v="2434"/>
        <x:n v="625"/>
        <x:n v="729"/>
        <x:n v="774"/>
        <x:n v="288"/>
        <x:n v="1607"/>
        <x:n v="518"/>
        <x:n v="1031"/>
        <x:n v="2348"/>
        <x:n v="1105"/>
        <x:n v="1225"/>
        <x:n v="8358"/>
        <x:n v="1044"/>
        <x:n v="521"/>
        <x:n v="1630"/>
        <x:n v="4962"/>
        <x:n v="491"/>
        <x:n v="841"/>
        <x:n v="150"/>
        <x:n v="133"/>
        <x:n v="60685"/>
        <x:n v="32937"/>
        <x:n v="55761"/>
        <x:n v="20010"/>
        <x:n v="509"/>
        <x:n v="42308"/>
        <x:n v="3874"/>
        <x:n v="10171"/>
        <x:n v="10266"/>
        <x:n v="2106"/>
        <x:n v="1868"/>
        <x:n v="824"/>
        <x:n v="299"/>
        <x:n v="932"/>
        <x:n v="1397"/>
        <x:n v="1091"/>
        <x:n v="454"/>
        <x:n v="651"/>
        <x:n v="2160"/>
        <x:n v="1674"/>
        <x:n v="2551"/>
        <x:n v="1005"/>
        <x:n v="1145"/>
        <x:n v="281"/>
        <x:n v="1272"/>
        <x:n v="2092"/>
        <x:n v="1657"/>
        <x:n v="390"/>
        <x:n v="1480"/>
        <x:n v="4233"/>
        <x:n v="3004"/>
        <x:n v="5364"/>
        <x:n v="1855"/>
        <x:n v="255"/>
        <x:n v="1543"/>
        <x:n v="2404"/>
        <x:n v="1558"/>
        <x:n v="1000"/>
        <x:n v="2274"/>
        <x:n v="579"/>
        <x:n v="326"/>
        <x:n v="1531"/>
        <x:n v="2182"/>
        <x:n v="305"/>
        <x:n v="540"/>
        <x:n v="746"/>
        <x:n v="240"/>
        <x:n v="1819"/>
        <x:n v="1601"/>
        <x:n v="3747"/>
        <x:n v="517"/>
        <x:n v="1643"/>
        <x:n v="2528"/>
        <x:n v="677"/>
        <x:n v="1126"/>
        <x:n v="949"/>
        <x:n v="1097"/>
        <x:n v="1562"/>
        <x:n v="2839"/>
        <x:n v="3325"/>
        <x:n v="516"/>
        <x:n v="883"/>
        <x:n v="26893"/>
        <x:n v="2675"/>
        <x:n v="5773"/>
        <x:n v="20004"/>
        <x:n v="1763"/>
        <x:n v="3704"/>
        <x:n v="2242"/>
        <x:n v="556"/>
        <x:n v="722"/>
        <x:n v="139"/>
        <x:n v="391"/>
        <x:n v="382"/>
        <x:n v="110"/>
        <x:n v="1824"/>
        <x:n v="500412"/>
        <x:n v="19487"/>
        <x:n v="5895"/>
        <x:n v="118861"/>
        <x:n v="4334"/>
        <x:n v="24426"/>
        <x:n v="778"/>
        <x:n v="8544"/>
        <x:n v="3900"/>
        <x:n v="12522"/>
        <x:n v="447"/>
        <x:n v="22255"/>
        <x:n v="604"/>
        <x:n v="8610"/>
        <x:n v="10097"/>
        <x:n v="16056"/>
        <x:n v="622"/>
        <x:n v="15507"/>
        <x:n v="626"/>
        <x:n v="14649"/>
        <x:n v="555"/>
        <x:n v="60116"/>
        <x:n v="2623"/>
        <x:n v="16634"/>
        <x:n v="22399"/>
        <x:n v="18306"/>
        <x:n v="13321"/>
        <x:n v="29650"/>
        <x:n v="1448"/>
        <x:n v="3839"/>
        <x:n v="15119"/>
        <x:n v="526"/>
        <x:n v="7806"/>
        <x:n v="250"/>
        <x:n v="8469"/>
        <x:n v="353"/>
        <x:n v="7860"/>
        <x:n v="16871"/>
        <x:n v="7047"/>
        <x:n v="241"/>
        <x:n v="49828"/>
        <x:n v="120936"/>
        <x:n v="50155"/>
        <x:n v="6829"/>
        <x:n v="592"/>
        <x:n v="1510"/>
        <x:n v="10976"/>
        <x:n v="23331"/>
        <x:n v="8642"/>
        <x:n v="2117"/>
        <x:n v="5710"/>
        <x:n v="2306"/>
        <x:n v="1021"/>
        <x:n v="2928"/>
        <x:n v="733"/>
        <x:n v="2438"/>
        <x:n v="869"/>
        <x:n v="403"/>
        <x:n v="1012"/>
        <x:n v="1701"/>
        <x:n v="1262"/>
        <x:n v="2051"/>
        <x:n v="5033"/>
        <x:n v="1619"/>
        <x:n v="919"/>
        <x:n v="2244"/>
        <x:n v="982"/>
        <x:n v="2690"/>
        <x:n v="1530"/>
        <x:n v="4658"/>
        <x:n v="1870"/>
        <x:n v="177"/>
        <x:n v="4035"/>
        <x:n v="1327"/>
        <x:n v="1409"/>
        <x:n v="4076"/>
        <x:n v="6150"/>
        <x:n v="15660"/>
        <x:n v="7487"/>
        <x:n v="1377"/>
        <x:n v="4392"/>
        <x:n v="1805"/>
        <x:n v="273"/>
        <x:n v="2548"/>
        <x:n v="5502"/>
        <x:n v="2529"/>
        <x:n v="469"/>
        <x:n v="1677"/>
        <x:n v="4975"/>
        <x:n v="2275"/>
        <x:n v="3471"/>
        <x:n v="249"/>
        <x:n v="3189"/>
        <x:n v="7452"/>
        <x:n v="3163"/>
        <x:n v="612"/>
        <x:n v="302"/>
        <x:n v="359"/>
        <x:n v="1537"/>
        <x:n v="4021"/>
        <x:n v="1768"/>
        <x:n v="645"/>
        <x:n v="2009"/>
        <x:n v="940"/>
        <x:n v="1606"/>
        <x:n v="999"/>
        <x:n v="743"/>
        <x:n v="2007"/>
        <x:n v="2261"/>
        <x:n v="4418"/>
        <x:n v="1695"/>
        <x:n v="830"/>
        <x:n v="1682"/>
        <x:n v="2076"/>
        <x:n v="292"/>
        <x:n v="334"/>
        <x:n v="1426"/>
        <x:n v="365"/>
        <x:n v="191"/>
        <x:n v="36445"/>
        <x:n v="3828"/>
        <x:n v="1552"/>
        <x:n v="1319"/>
        <x:n v="10180"/>
        <x:n v="2314"/>
        <x:n v="1009"/>
        <x:n v="543"/>
        <x:n v="278"/>
        <x:n v="667"/>
        <x:n v="1322"/>
        <x:n v="100"/>
        <x:n v="1197"/>
        <x:n v="1226"/>
        <x:n v="3796"/>
        <x:n v="1347"/>
        <x:n v="1301"/>
        <x:n v="1333"/>
        <x:n v="1832"/>
        <x:n v="238"/>
        <x:n v="285"/>
        <x:n v="1045"/>
        <x:n v="446"/>
        <x:n v="479"/>
        <x:n v="740"/>
        <x:n v="641"/>
        <x:n v="9622"/>
        <x:n v="5199"/>
        <x:n v="1487"/>
        <x:n v="3892"/>
        <x:n v="1925"/>
        <x:n v="557"/>
        <x:n v="234"/>
        <x:n v="958"/>
        <x:n v="432"/>
        <x:n v="808690"/>
        <x:n v="218121"/>
        <x:n v="152991"/>
        <x:n v="81605"/>
        <x:n v="8700"/>
        <x:n v="2557"/>
        <x:n v="1850"/>
        <x:n v="947"/>
        <x:n v="255486"/>
        <x:n v="53751"/>
        <x:n v="37574"/>
        <x:n v="27549"/>
        <x:n v="38185"/>
        <x:n v="10690"/>
        <x:n v="3317"/>
        <x:n v="16372"/>
        <x:n v="4788"/>
        <x:n v="3523"/>
        <x:n v="1247"/>
        <x:n v="11917"/>
        <x:n v="3916"/>
        <x:n v="2444"/>
        <x:n v="868"/>
        <x:n v="5590"/>
        <x:n v="1345"/>
        <x:n v="20327"/>
        <x:n v="6311"/>
        <x:n v="4079"/>
        <x:n v="1809"/>
        <x:n v="31802"/>
        <x:n v="9382"/>
        <x:n v="5862"/>
        <x:n v="2063"/>
        <x:n v="12314"/>
        <x:n v="4121"/>
        <x:n v="2769"/>
        <x:n v="14587"/>
        <x:n v="4477"/>
        <x:n v="3024"/>
        <x:n v="1282"/>
        <x:n v="22368"/>
        <x:n v="7560"/>
        <x:n v="5146"/>
        <x:n v="23918"/>
        <x:n v="6754"/>
        <x:n v="4782"/>
        <x:n v="2123"/>
        <x:n v="20313"/>
        <x:n v="6217"/>
        <x:n v="4118"/>
        <x:n v="1622"/>
        <x:n v="88808"/>
        <x:n v="24696"/>
        <x:n v="17543"/>
        <x:n v="10460"/>
        <x:n v="23687"/>
        <x:n v="7202"/>
        <x:n v="5122"/>
        <x:n v="2302"/>
        <x:n v="33288"/>
        <x:n v="9199"/>
        <x:n v="6692"/>
        <x:n v="4466"/>
        <x:n v="25759"/>
        <x:n v="8178"/>
        <x:n v="5678"/>
        <x:n v="2176"/>
        <x:n v="19432"/>
        <x:n v="5626"/>
        <x:n v="2138"/>
        <x:n v="43741"/>
        <x:n v="11336"/>
        <x:n v="8527"/>
        <x:n v="6034"/>
        <x:n v="5057"/>
        <x:n v="1477"/>
        <x:n v="1122"/>
        <x:n v="20822"/>
        <x:n v="6543"/>
        <x:n v="5165"/>
        <x:n v="1860"/>
        <x:n v="10013"/>
        <x:n v="3148"/>
        <x:n v="2299"/>
        <x:n v="850"/>
        <x:n v="11961"/>
        <x:n v="2972"/>
        <x:n v="2503"/>
        <x:n v="1269"/>
        <x:n v="10860"/>
        <x:n v="3734"/>
        <x:n v="2569"/>
        <x:n v="23287"/>
        <x:n v="8629"/>
        <x:n v="6009"/>
        <x:n v="2189"/>
        <x:n v="10096"/>
        <x:n v="3016"/>
        <x:n v="2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