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1440a64a45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6cbc91500543d09ddfc4f82f8987f6.psmdcp" Id="R830e5a695a96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<x:sst xmlns:x="http://schemas.openxmlformats.org/spreadsheetml/2006/main">
  <x:si>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</x:si>
  <x:si>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</x:si>
  <x:si>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C1171</x:t>
  </x:si>
  <x:si>
    <x:t>Name</x:t>
  </x:si>
  <x:si>
    <x:t>Population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</x:si>
  <x:si>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</x:si>
  <x:si>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</x:si>
  <x:si>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</x:si>
  <x:si>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</x:si>
  <x:si>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</x:si>
  <x:si>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</x:si>
  <x:si>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https://ws.cso.ie/public/api.restful/PxStat.Data.Cube_API.ReadDataset/C1171/XLSX/2007/en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</x:si>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</x:sst>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74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50051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74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202218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74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17799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74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13377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74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15318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74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4935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74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11777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74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152167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74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30059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115369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74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9478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7636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74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11574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74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3317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74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6485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74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85310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74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19992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74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86849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74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8321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74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5741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74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3744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74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1618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74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5292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74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66857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75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196613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75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851219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75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69055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75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49823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75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63916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75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16941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75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48128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75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654606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75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93580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397127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27590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18006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43433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9519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19840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75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303547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75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103033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75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454092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41465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75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31817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75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20483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75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7422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75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28288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75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351059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76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99238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76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572151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76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34883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76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25902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76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31289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76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7148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76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24253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76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472913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76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36848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76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192855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76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10468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7104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17359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76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3308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76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7807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76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156007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76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62390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76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379296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76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24415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76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18798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76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13930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76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3840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76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16446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76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316906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77375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594256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23004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16555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32583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5824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19471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516881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77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52214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77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409843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77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13003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8791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77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26999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77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4281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77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12167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357629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77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25161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77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184413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10001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77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7764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77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5584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77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1543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77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7304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77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159252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78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51221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78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397465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78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17265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78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12897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78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17640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78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4064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78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13682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78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346244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78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27731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211403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7628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5635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12820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2481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6636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183672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78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23490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186062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9637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7262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4820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1583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7046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162572</x:v>
      </x:c>
    </x:row>
    <x:row r="146" spans="1:12">
      <x:c r="A146" s="0" t="s">
        <x:v>2</x:v>
      </x:c>
      <x:c r="B146" s="0" t="s">
        <x:v>4</x:v>
      </x:c>
      <x:c r="C146" s="0" t="s">
        <x:v>68</x:v>
      </x:c>
      <x:c r="D146" s="0" t="s">
        <x:v>79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15019</x:v>
      </x:c>
    </x:row>
    <x:row r="147" spans="1:12">
      <x:c r="A147" s="0" t="s">
        <x:v>2</x:v>
      </x:c>
      <x:c r="B147" s="0" t="s">
        <x:v>4</x:v>
      </x:c>
      <x:c r="C147" s="0" t="s">
        <x:v>68</x:v>
      </x:c>
      <x:c r="D147" s="0" t="s">
        <x:v>79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157500</x:v>
      </x:c>
    </x:row>
    <x:row r="148" spans="1:12">
      <x:c r="A148" s="0" t="s">
        <x:v>2</x:v>
      </x:c>
      <x:c r="B148" s="0" t="s">
        <x:v>4</x:v>
      </x:c>
      <x:c r="C148" s="0" t="s">
        <x:v>68</x:v>
      </x:c>
      <x:c r="D148" s="0" t="s">
        <x:v>79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5035</x:v>
      </x:c>
    </x:row>
    <x:row r="149" spans="1:12">
      <x:c r="A149" s="0" t="s">
        <x:v>2</x:v>
      </x:c>
      <x:c r="B149" s="0" t="s">
        <x:v>4</x:v>
      </x:c>
      <x:c r="C149" s="0" t="s">
        <x:v>68</x:v>
      </x:c>
      <x:c r="D149" s="0" t="s">
        <x:v>79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4359</x:v>
      </x:c>
    </x:row>
    <x:row r="150" spans="1:12">
      <x:c r="A150" s="0" t="s">
        <x:v>2</x:v>
      </x:c>
      <x:c r="B150" s="0" t="s">
        <x:v>4</x:v>
      </x:c>
      <x:c r="C150" s="0" t="s">
        <x:v>68</x:v>
      </x:c>
      <x:c r="D150" s="0" t="s">
        <x:v>79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5245</x:v>
      </x:c>
    </x:row>
    <x:row r="151" spans="1:12">
      <x:c r="A151" s="0" t="s">
        <x:v>2</x:v>
      </x:c>
      <x:c r="B151" s="0" t="s">
        <x:v>4</x:v>
      </x:c>
      <x:c r="C151" s="0" t="s">
        <x:v>68</x:v>
      </x:c>
      <x:c r="D151" s="0" t="s">
        <x:v>79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1524</x:v>
      </x:c>
    </x:row>
    <x:row r="152" spans="1:12">
      <x:c r="A152" s="0" t="s">
        <x:v>2</x:v>
      </x:c>
      <x:c r="B152" s="0" t="s">
        <x:v>4</x:v>
      </x:c>
      <x:c r="C152" s="0" t="s">
        <x:v>68</x:v>
      </x:c>
      <x:c r="D152" s="0" t="s">
        <x:v>79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4382</x:v>
      </x:c>
    </x:row>
    <x:row r="153" spans="1:12">
      <x:c r="A153" s="0" t="s">
        <x:v>2</x:v>
      </x:c>
      <x:c r="B153" s="0" t="s">
        <x:v>4</x:v>
      </x:c>
      <x:c r="C153" s="0" t="s">
        <x:v>68</x:v>
      </x:c>
      <x:c r="D153" s="0" t="s">
        <x:v>79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142481</x:v>
      </x:c>
    </x:row>
    <x:row r="154" spans="1:12">
      <x:c r="A154" s="0" t="s">
        <x:v>2</x:v>
      </x:c>
      <x:c r="B154" s="0" t="s">
        <x:v>4</x:v>
      </x:c>
      <x:c r="C154" s="0" t="s">
        <x:v>68</x:v>
      </x:c>
      <x:c r="D154" s="0" t="s">
        <x:v>79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8886</x:v>
      </x:c>
    </x:row>
    <x:row r="155" spans="1:12">
      <x:c r="A155" s="0" t="s">
        <x:v>2</x:v>
      </x:c>
      <x:c r="B155" s="0" t="s">
        <x:v>4</x:v>
      </x:c>
      <x:c r="C155" s="0" t="s">
        <x:v>68</x:v>
      </x:c>
      <x:c r="D155" s="0" t="s">
        <x:v>79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95243</x:v>
      </x:c>
    </x:row>
    <x:row r="156" spans="1:12">
      <x:c r="A156" s="0" t="s">
        <x:v>2</x:v>
      </x:c>
      <x:c r="B156" s="0" t="s">
        <x:v>4</x:v>
      </x:c>
      <x:c r="C156" s="0" t="s">
        <x:v>68</x:v>
      </x:c>
      <x:c r="D156" s="0" t="s">
        <x:v>79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2571</x:v>
      </x:c>
    </x:row>
    <x:row r="157" spans="1:12">
      <x:c r="A157" s="0" t="s">
        <x:v>2</x:v>
      </x:c>
      <x:c r="B157" s="0" t="s">
        <x:v>4</x:v>
      </x:c>
      <x:c r="C157" s="0" t="s">
        <x:v>68</x:v>
      </x:c>
      <x:c r="D157" s="0" t="s">
        <x:v>79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2096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79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3969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79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995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79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2460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79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86357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79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6133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79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62257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79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2464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79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2263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79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1276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79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529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79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1922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56124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63738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600590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25711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20220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14474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6508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18768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536852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25695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256287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8959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7062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8476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3152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7443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230592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38043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344303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16752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13158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5998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3356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11325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306260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71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50051"/>
        <x:n v="202218"/>
        <x:n v="17799"/>
        <x:n v="13377"/>
        <x:n v="15318"/>
        <x:n v="4935"/>
        <x:n v="11777"/>
        <x:n v="152167"/>
        <x:n v="30059"/>
        <x:n v="115369"/>
        <x:n v="9478"/>
        <x:n v="7636"/>
        <x:n v="11574"/>
        <x:n v="3317"/>
        <x:n v="6485"/>
        <x:n v="85310"/>
        <x:n v="19992"/>
        <x:n v="86849"/>
        <x:n v="8321"/>
        <x:n v="5741"/>
        <x:n v="3744"/>
        <x:n v="1618"/>
        <x:n v="5292"/>
        <x:n v="66857"/>
        <x:n v="196613"/>
        <x:n v="851219"/>
        <x:n v="69055"/>
        <x:n v="49823"/>
        <x:n v="63916"/>
        <x:n v="16941"/>
        <x:n v="48128"/>
        <x:n v="654606"/>
        <x:n v="93580"/>
        <x:n v="397127"/>
        <x:n v="27590"/>
        <x:n v="18006"/>
        <x:n v="43433"/>
        <x:n v="9519"/>
        <x:n v="19840"/>
        <x:n v="303547"/>
        <x:n v="103033"/>
        <x:n v="454092"/>
        <x:n v="41465"/>
        <x:n v="31817"/>
        <x:n v="20483"/>
        <x:n v="7422"/>
        <x:n v="28288"/>
        <x:n v="351059"/>
        <x:n v="99238"/>
        <x:n v="572151"/>
        <x:n v="34883"/>
        <x:n v="25902"/>
        <x:n v="31289"/>
        <x:n v="7148"/>
        <x:n v="24253"/>
        <x:n v="472913"/>
        <x:n v="36848"/>
        <x:n v="192855"/>
        <x:n v="10468"/>
        <x:n v="7104"/>
        <x:n v="17359"/>
        <x:n v="3308"/>
        <x:n v="7807"/>
        <x:n v="156007"/>
        <x:n v="62390"/>
        <x:n v="379296"/>
        <x:n v="24415"/>
        <x:n v="18798"/>
        <x:n v="13930"/>
        <x:n v="3840"/>
        <x:n v="16446"/>
        <x:n v="316906"/>
        <x:n v="77375"/>
        <x:n v="594256"/>
        <x:n v="23004"/>
        <x:n v="16555"/>
        <x:n v="32583"/>
        <x:n v="5824"/>
        <x:n v="19471"/>
        <x:n v="516881"/>
        <x:n v="52214"/>
        <x:n v="409843"/>
        <x:n v="13003"/>
        <x:n v="8791"/>
        <x:n v="26999"/>
        <x:n v="4281"/>
        <x:n v="12167"/>
        <x:n v="357629"/>
        <x:n v="25161"/>
        <x:n v="184413"/>
        <x:n v="10001"/>
        <x:n v="7764"/>
        <x:n v="5584"/>
        <x:n v="1543"/>
        <x:n v="7304"/>
        <x:n v="159252"/>
        <x:n v="51221"/>
        <x:n v="397465"/>
        <x:n v="17265"/>
        <x:n v="12897"/>
        <x:n v="17640"/>
        <x:n v="4064"/>
        <x:n v="13682"/>
        <x:n v="346244"/>
        <x:n v="27731"/>
        <x:n v="211403"/>
        <x:n v="7628"/>
        <x:n v="5635"/>
        <x:n v="12820"/>
        <x:n v="2481"/>
        <x:n v="6636"/>
        <x:n v="183672"/>
        <x:n v="23490"/>
        <x:n v="186062"/>
        <x:n v="9637"/>
        <x:n v="7262"/>
        <x:n v="4820"/>
        <x:n v="1583"/>
        <x:n v="7046"/>
        <x:n v="162572"/>
        <x:n v="15019"/>
        <x:n v="157500"/>
        <x:n v="5035"/>
        <x:n v="4359"/>
        <x:n v="5245"/>
        <x:n v="1524"/>
        <x:n v="4382"/>
        <x:n v="142481"/>
        <x:n v="8886"/>
        <x:n v="95243"/>
        <x:n v="2571"/>
        <x:n v="2096"/>
        <x:n v="3969"/>
        <x:n v="995"/>
        <x:n v="2460"/>
        <x:n v="86357"/>
        <x:n v="6133"/>
        <x:n v="62257"/>
        <x:n v="2464"/>
        <x:n v="2263"/>
        <x:n v="1276"/>
        <x:n v="529"/>
        <x:n v="1922"/>
        <x:n v="56124"/>
        <x:n v="63738"/>
        <x:n v="600590"/>
        <x:n v="25711"/>
        <x:n v="20220"/>
        <x:n v="14474"/>
        <x:n v="6508"/>
        <x:n v="18768"/>
        <x:n v="536852"/>
        <x:n v="25695"/>
        <x:n v="256287"/>
        <x:n v="8959"/>
        <x:n v="7062"/>
        <x:n v="8476"/>
        <x:n v="3152"/>
        <x:n v="7443"/>
        <x:n v="230592"/>
        <x:n v="38043"/>
        <x:n v="344303"/>
        <x:n v="16752"/>
        <x:n v="13158"/>
        <x:n v="5998"/>
        <x:n v="3356"/>
        <x:n v="11325"/>
        <x:n v="306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