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be53070e149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8961292b0e48e8a3151bd71b8978bb.psmdcp" Id="R00ffb7375d8640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<x:sst xmlns:x="http://schemas.openxmlformats.org/spreadsheetml/2006/main">
  <x:si>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</x:si>
  <x:si>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</x:si>
  <x:si>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C1161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</x:si>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</x:sst>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56548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58094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19110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58044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31426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10038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9413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96320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25122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50927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9072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11199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11269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877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432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8079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1881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5165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162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3861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6104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715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333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4218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838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18290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6145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5026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3607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3512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7115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2055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1143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1944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1973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11175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4090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3883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1663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1539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37178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14630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15544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3172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3832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13513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7427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2230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1915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1941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23665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7203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13314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1257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44612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17378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19779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2994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4461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15967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10205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2139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1657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1966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28645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7173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17640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1337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2495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25983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10052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11588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3221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9481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6558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1079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597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16502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3494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10509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1974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17032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7466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3705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5019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477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1243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10229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2447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5248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C1161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154364" count="105">
        <x:n v="154364"/>
        <x:n v="56548"/>
        <x:n v="58094"/>
        <x:n v="19110"/>
        <x:n v="20612"/>
        <x:n v="58044"/>
        <x:n v="31426"/>
        <x:n v="7167"/>
        <x:n v="10038"/>
        <x:n v="9413"/>
        <x:n v="96320"/>
        <x:n v="25122"/>
        <x:n v="50927"/>
        <x:n v="9072"/>
        <x:n v="11199"/>
        <x:n v="11269"/>
        <x:n v="877"/>
        <x:n v="432"/>
        <x:n v="8079"/>
        <x:n v="1881"/>
        <x:n v="5165"/>
        <x:n v="162"/>
        <x:n v="99"/>
        <x:n v="3861"/>
        <x:n v="1043"/>
        <x:n v="6104"/>
        <x:n v="715"/>
        <x:n v="333"/>
        <x:n v="4218"/>
        <x:n v="838"/>
        <x:n v="18290"/>
        <x:n v="6145"/>
        <x:n v="5026"/>
        <x:n v="3607"/>
        <x:n v="3512"/>
        <x:n v="7115"/>
        <x:n v="2055"/>
        <x:n v="1143"/>
        <x:n v="1944"/>
        <x:n v="1973"/>
        <x:n v="11175"/>
        <x:n v="4090"/>
        <x:n v="3883"/>
        <x:n v="1663"/>
        <x:n v="1539"/>
        <x:n v="37178"/>
        <x:n v="14630"/>
        <x:n v="15544"/>
        <x:n v="3172"/>
        <x:n v="3832"/>
        <x:n v="13513"/>
        <x:n v="7427"/>
        <x:n v="2230"/>
        <x:n v="1915"/>
        <x:n v="1941"/>
        <x:n v="23665"/>
        <x:n v="7203"/>
        <x:n v="13314"/>
        <x:n v="1257"/>
        <x:n v="1891"/>
        <x:n v="44612"/>
        <x:n v="17378"/>
        <x:n v="19779"/>
        <x:n v="2994"/>
        <x:n v="4461"/>
        <x:n v="15967"/>
        <x:n v="10205"/>
        <x:n v="2139"/>
        <x:n v="1657"/>
        <x:n v="1966"/>
        <x:n v="28645"/>
        <x:n v="7173"/>
        <x:n v="17640"/>
        <x:n v="1337"/>
        <x:n v="2495"/>
        <x:n v="25983"/>
        <x:n v="10052"/>
        <x:n v="11588"/>
        <x:n v="1122"/>
        <x:n v="3221"/>
        <x:n v="9481"/>
        <x:n v="6558"/>
        <x:n v="1079"/>
        <x:n v="597"/>
        <x:n v="1247"/>
        <x:n v="16502"/>
        <x:n v="3494"/>
        <x:n v="10509"/>
        <x:n v="525"/>
        <x:n v="1974"/>
        <x:n v="17032"/>
        <x:n v="7466"/>
        <x:n v="5725"/>
        <x:n v="136"/>
        <x:n v="3705"/>
        <x:n v="6803"/>
        <x:n v="5019"/>
        <x:n v="477"/>
        <x:n v="64"/>
        <x:n v="1243"/>
        <x:n v="10229"/>
        <x:n v="2447"/>
        <x:n v="5248"/>
        <x:n v="72"/>
        <x:n v="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