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096b5d7742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a1b090c874478b2f59c0d4c2e4191.psmdcp" Id="R1d86bbca0d35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<x:sst xmlns:x="http://schemas.openxmlformats.org/spreadsheetml/2006/main">
  <x:si>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</x:si>
  <x:si>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</x:si>
  <x:si>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C1159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</x:si>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</x:sst>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151552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58044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56885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96320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94667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1424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11269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10901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46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322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5165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4972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21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6104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5929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25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18290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17760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431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7115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6869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212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11175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10891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65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37178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36540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108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530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13513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13269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48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196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23665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23271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334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44612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44049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489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15967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15759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172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28645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28290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38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25983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25572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48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363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9481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9322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138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16502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16250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27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225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17032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16730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279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6803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6694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10229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10036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C1159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54364" count="81">
        <x:n v="154364"/>
        <x:n v="151552"/>
        <x:n v="398"/>
        <x:n v="2414"/>
        <x:n v="58044"/>
        <x:n v="56885"/>
        <x:n v="169"/>
        <x:n v="990"/>
        <x:n v="96320"/>
        <x:n v="94667"/>
        <x:n v="229"/>
        <x:n v="1424"/>
        <x:n v="11269"/>
        <x:n v="10901"/>
        <x:n v="46"/>
        <x:n v="322"/>
        <x:n v="5165"/>
        <x:n v="4972"/>
        <x:n v="21"/>
        <x:n v="172"/>
        <x:n v="6104"/>
        <x:n v="5929"/>
        <x:n v="25"/>
        <x:n v="150"/>
        <x:n v="18290"/>
        <x:n v="17760"/>
        <x:n v="99"/>
        <x:n v="431"/>
        <x:n v="7115"/>
        <x:n v="6869"/>
        <x:n v="34"/>
        <x:n v="212"/>
        <x:n v="11175"/>
        <x:n v="10891"/>
        <x:n v="65"/>
        <x:n v="219"/>
        <x:n v="37178"/>
        <x:n v="36540"/>
        <x:n v="108"/>
        <x:n v="530"/>
        <x:n v="13513"/>
        <x:n v="13269"/>
        <x:n v="48"/>
        <x:n v="196"/>
        <x:n v="23665"/>
        <x:n v="23271"/>
        <x:n v="60"/>
        <x:n v="334"/>
        <x:n v="44612"/>
        <x:n v="44049"/>
        <x:n v="74"/>
        <x:n v="489"/>
        <x:n v="15967"/>
        <x:n v="15759"/>
        <x:n v="36"/>
        <x:n v="28645"/>
        <x:n v="28290"/>
        <x:n v="38"/>
        <x:n v="317"/>
        <x:n v="25983"/>
        <x:n v="25572"/>
        <x:n v="363"/>
        <x:n v="9481"/>
        <x:n v="9322"/>
        <x:n v="138"/>
        <x:n v="16502"/>
        <x:n v="16250"/>
        <x:n v="27"/>
        <x:n v="225"/>
        <x:n v="17032"/>
        <x:n v="16730"/>
        <x:n v="23"/>
        <x:n v="279"/>
        <x:n v="6803"/>
        <x:n v="6694"/>
        <x:n v="9"/>
        <x:n v="100"/>
        <x:n v="10229"/>
        <x:n v="10036"/>
        <x:n v="14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