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77afa25f13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005bf29f24a65ae1268c97014d0b3.psmdcp" Id="Rd80027d4b55f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<x:sst xmlns:x="http://schemas.openxmlformats.org/spreadsheetml/2006/main">
  <x:si>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</x:si>
  <x:si>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</x:si>
  <x:si>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C1155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</x:si>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</x:sst>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160917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93363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146115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83186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15566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8602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23343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9051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2365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10333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32058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2048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9750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42997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25398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4748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2568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10283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19128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12849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1963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898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3418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26680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18726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2513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4226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751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14802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1527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2122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7350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5934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1624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60703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36400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6240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4049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14014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54563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32205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5589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3565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13204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9880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4071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947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732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4130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12266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6814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1391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859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3202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15671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9678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1673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1104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3216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5890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4133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608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897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10059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7267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858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464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1470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797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242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154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289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6140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4195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651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484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810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3052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2469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100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185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3088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1726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384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625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100214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56963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10853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5529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26869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91552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50981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9977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5037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25557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13463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4980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1418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862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6203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19792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9695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2360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1189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6548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27326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15720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3075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7067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13238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8716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1355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646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2521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16621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11459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1655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751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2756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1112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125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462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8662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5982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876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492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1312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4298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3465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376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144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313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4364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2517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500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348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1155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0" maxValue="160917" count="163">
        <x:n v="160917"/>
        <x:n v="93363"/>
        <x:n v="17093"/>
        <x:n v="9578"/>
        <x:n v="40883"/>
        <x:n v="146115"/>
        <x:n v="83186"/>
        <x:n v="15566"/>
        <x:n v="8602"/>
        <x:n v="38761"/>
        <x:n v="23343"/>
        <x:n v="9051"/>
        <x:n v="2365"/>
        <x:n v="1594"/>
        <x:n v="10333"/>
        <x:n v="32058"/>
        <x:n v="16509"/>
        <x:n v="3751"/>
        <x:n v="2048"/>
        <x:n v="9750"/>
        <x:n v="42997"/>
        <x:n v="25398"/>
        <x:n v="4748"/>
        <x:n v="2568"/>
        <x:n v="10283"/>
        <x:n v="19128"/>
        <x:n v="12849"/>
        <x:n v="1963"/>
        <x:n v="898"/>
        <x:n v="3418"/>
        <x:n v="26680"/>
        <x:n v="18726"/>
        <x:n v="2513"/>
        <x:n v="1215"/>
        <x:n v="4226"/>
        <x:n v="1909"/>
        <x:n v="653"/>
        <x:n v="226"/>
        <x:n v="279"/>
        <x:n v="751"/>
        <x:n v="14802"/>
        <x:n v="10177"/>
        <x:n v="1527"/>
        <x:n v="976"/>
        <x:n v="2122"/>
        <x:n v="7350"/>
        <x:n v="5934"/>
        <x:n v="674"/>
        <x:n v="244"/>
        <x:n v="498"/>
        <x:n v="7452"/>
        <x:n v="4243"/>
        <x:n v="853"/>
        <x:n v="732"/>
        <x:n v="1624"/>
        <x:n v="60703"/>
        <x:n v="36400"/>
        <x:n v="6240"/>
        <x:n v="4049"/>
        <x:n v="14014"/>
        <x:n v="54563"/>
        <x:n v="32205"/>
        <x:n v="5589"/>
        <x:n v="3565"/>
        <x:n v="13204"/>
        <x:n v="9880"/>
        <x:n v="4071"/>
        <x:n v="947"/>
        <x:n v="4130"/>
        <x:n v="12266"/>
        <x:n v="6814"/>
        <x:n v="1391"/>
        <x:n v="859"/>
        <x:n v="3202"/>
        <x:n v="15671"/>
        <x:n v="9678"/>
        <x:n v="1673"/>
        <x:n v="1104"/>
        <x:n v="3216"/>
        <x:n v="5890"/>
        <x:n v="4133"/>
        <x:n v="608"/>
        <x:n v="252"/>
        <x:n v="897"/>
        <x:n v="10059"/>
        <x:n v="7267"/>
        <x:n v="858"/>
        <x:n v="464"/>
        <x:n v="1470"/>
        <x:n v="797"/>
        <x:n v="242"/>
        <x:n v="112"/>
        <x:n v="154"/>
        <x:n v="289"/>
        <x:n v="6140"/>
        <x:n v="4195"/>
        <x:n v="651"/>
        <x:n v="484"/>
        <x:n v="810"/>
        <x:n v="3052"/>
        <x:n v="2469"/>
        <x:n v="298"/>
        <x:n v="100"/>
        <x:n v="185"/>
        <x:n v="3088"/>
        <x:n v="1726"/>
        <x:n v="353"/>
        <x:n v="384"/>
        <x:n v="625"/>
        <x:n v="100214"/>
        <x:n v="56963"/>
        <x:n v="10853"/>
        <x:n v="5529"/>
        <x:n v="26869"/>
        <x:n v="91552"/>
        <x:n v="50981"/>
        <x:n v="9977"/>
        <x:n v="5037"/>
        <x:n v="25557"/>
        <x:n v="13463"/>
        <x:n v="4980"/>
        <x:n v="1418"/>
        <x:n v="862"/>
        <x:n v="6203"/>
        <x:n v="19792"/>
        <x:n v="9695"/>
        <x:n v="2360"/>
        <x:n v="1189"/>
        <x:n v="6548"/>
        <x:n v="27326"/>
        <x:n v="15720"/>
        <x:n v="3075"/>
        <x:n v="1464"/>
        <x:n v="7067"/>
        <x:n v="13238"/>
        <x:n v="8716"/>
        <x:n v="1355"/>
        <x:n v="646"/>
        <x:n v="2521"/>
        <x:n v="16621"/>
        <x:n v="11459"/>
        <x:n v="1655"/>
        <x:n v="2756"/>
        <x:n v="1112"/>
        <x:n v="411"/>
        <x:n v="114"/>
        <x:n v="125"/>
        <x:n v="462"/>
        <x:n v="8662"/>
        <x:n v="5982"/>
        <x:n v="876"/>
        <x:n v="492"/>
        <x:n v="1312"/>
        <x:n v="4298"/>
        <x:n v="3465"/>
        <x:n v="376"/>
        <x:n v="144"/>
        <x:n v="313"/>
        <x:n v="4364"/>
        <x:n v="2517"/>
        <x:n v="500"/>
        <x:n v="348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