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a50cb2f322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43230c267644f08aa3e02245064539.psmdcp" Id="R41891892071a4d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<x:sst xmlns:x="http://schemas.openxmlformats.org/spreadsheetml/2006/main">
  <x:si>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</x:si>
  <x:si>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</x:si>
  <x:si>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C1152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</x:si>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</x:sst>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66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458866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66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22299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66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14538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66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2319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66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1064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66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4378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185470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8868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6353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67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67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1381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68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354676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68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21535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68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14686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68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68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68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650248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31627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19778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3466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64</x:v>
      </x:c>
      <x:c r="F30" s="0" t="s">
        <x:v>69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64</x:v>
      </x:c>
      <x:c r="F31" s="0" t="s">
        <x:v>69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6500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363020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14196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7574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1001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4096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299008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14077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7628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1611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3801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138302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5693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2654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1881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148453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7873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4711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1839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147555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9885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5078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1141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3076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24896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342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604905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23802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9857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2360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1692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9893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1678127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60703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36400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4049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14014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66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251954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58</x:v>
      </x:c>
      <x:c r="F81" s="0" t="s">
        <x:v>66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9338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58</x:v>
      </x:c>
      <x:c r="F82" s="0" t="s">
        <x:v>66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6410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66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885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58</x:v>
      </x:c>
      <x:c r="F84" s="0" t="s">
        <x:v>66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426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58</x:v>
      </x:c>
      <x:c r="F85" s="0" t="s">
        <x:v>66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1617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60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104782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4006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3014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60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309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60</x:v>
      </x:c>
      <x:c r="F90" s="0" t="s">
        <x:v>67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158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60</x:v>
      </x:c>
      <x:c r="F91" s="0" t="s">
        <x:v>67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525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62</x:v>
      </x:c>
      <x:c r="F92" s="0" t="s">
        <x:v>68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126955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62</x:v>
      </x:c>
      <x:c r="F93" s="0" t="s">
        <x:v>68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5335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62</x:v>
      </x:c>
      <x:c r="F94" s="0" t="s">
        <x:v>68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3715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62</x:v>
      </x:c>
      <x:c r="F95" s="0" t="s">
        <x:v>68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479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62</x:v>
      </x:c>
      <x:c r="F96" s="0" t="s">
        <x:v>68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272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62</x:v>
      </x:c>
      <x:c r="F97" s="0" t="s">
        <x:v>68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869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64</x:v>
      </x:c>
      <x:c r="F98" s="0" t="s">
        <x:v>69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195298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64</x:v>
      </x:c>
      <x:c r="F99" s="0" t="s">
        <x:v>69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6642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64</x:v>
      </x:c>
      <x:c r="F100" s="0" t="s">
        <x:v>69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4045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64</x:v>
      </x:c>
      <x:c r="F101" s="0" t="s">
        <x:v>69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646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64</x:v>
      </x:c>
      <x:c r="F102" s="0" t="s">
        <x:v>69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508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64</x:v>
      </x:c>
      <x:c r="F103" s="0" t="s">
        <x:v>69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1443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281190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8746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5137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914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695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2000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164834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5615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3123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640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480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1372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82547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2609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1295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300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255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759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98456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4183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783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99609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5623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3228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669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321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1405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16573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583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296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157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255929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8023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3428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835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676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3084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1697272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100214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56963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10853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5529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26869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58</x:v>
      </x:c>
      <x:c r="F152" s="0" t="s">
        <x:v>66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206912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58</x:v>
      </x:c>
      <x:c r="F153" s="0" t="s">
        <x:v>66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12961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58</x:v>
      </x:c>
      <x:c r="F154" s="0" t="s">
        <x:v>66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8128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58</x:v>
      </x:c>
      <x:c r="F155" s="0" t="s">
        <x:v>66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1434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58</x:v>
      </x:c>
      <x:c r="F156" s="0" t="s">
        <x:v>66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638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58</x:v>
      </x:c>
      <x:c r="F157" s="0" t="s">
        <x:v>66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2761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60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80688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60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4862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60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3339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60</x:v>
      </x:c>
      <x:c r="F161" s="0" t="s">
        <x:v>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472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60</x:v>
      </x:c>
      <x:c r="F162" s="0" t="s">
        <x:v>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60</x:v>
      </x:c>
      <x:c r="F163" s="0" t="s">
        <x:v>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62</x:v>
      </x:c>
      <x:c r="F164" s="0" t="s">
        <x:v>68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227721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62</x:v>
      </x:c>
      <x:c r="F165" s="0" t="s">
        <x:v>68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16200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68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10971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68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1671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62</x:v>
      </x:c>
      <x:c r="F168" s="0" t="s">
        <x:v>68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731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62</x:v>
      </x:c>
      <x:c r="F169" s="0" t="s">
        <x:v>68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2827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64</x:v>
      </x:c>
      <x:c r="F170" s="0" t="s">
        <x:v>69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454950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64</x:v>
      </x:c>
      <x:c r="F171" s="0" t="s">
        <x:v>69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24985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15733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64</x:v>
      </x:c>
      <x:c r="F173" s="0" t="s">
        <x:v>69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2820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1375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5057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81830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5450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2437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611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306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2096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134174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8462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4505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971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557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2429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55755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3084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1359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382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221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1122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49997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3690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2002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437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1056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47946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4262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1850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269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8323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479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210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58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185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348976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15779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6429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1525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1016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6809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1152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210">
        <x:n v="3375399"/>
        <x:n v="160917"/>
        <x:n v="93363"/>
        <x:n v="17093"/>
        <x:n v="9578"/>
        <x:n v="40883"/>
        <x:n v="458866"/>
        <x:n v="22299"/>
        <x:n v="14538"/>
        <x:n v="2319"/>
        <x:n v="1064"/>
        <x:n v="4378"/>
        <x:n v="185470"/>
        <x:n v="8868"/>
        <x:n v="6353"/>
        <x:n v="781"/>
        <x:n v="353"/>
        <x:n v="1381"/>
        <x:n v="354676"/>
        <x:n v="21535"/>
        <x:n v="14686"/>
        <x:n v="2150"/>
        <x:n v="1003"/>
        <x:n v="3696"/>
        <x:n v="650248"/>
        <x:n v="31627"/>
        <x:n v="19778"/>
        <x:n v="3466"/>
        <x:n v="1883"/>
        <x:n v="6500"/>
        <x:n v="363020"/>
        <x:n v="14196"/>
        <x:n v="7574"/>
        <x:n v="1525"/>
        <x:n v="1001"/>
        <x:n v="4096"/>
        <x:n v="299008"/>
        <x:n v="14077"/>
        <x:n v="7628"/>
        <x:n v="1611"/>
        <x:n v="1037"/>
        <x:n v="3801"/>
        <x:n v="138302"/>
        <x:n v="5693"/>
        <x:n v="2654"/>
        <x:n v="682"/>
        <x:n v="476"/>
        <x:n v="1881"/>
        <x:n v="148453"/>
        <x:n v="7873"/>
        <x:n v="4711"/>
        <x:n v="920"/>
        <x:n v="403"/>
        <x:n v="1839"/>
        <x:n v="147555"/>
        <x:n v="9885"/>
        <x:n v="5078"/>
        <x:n v="1141"/>
        <x:n v="590"/>
        <x:n v="3076"/>
        <x:n v="24896"/>
        <x:n v="1062"/>
        <x:n v="506"/>
        <x:n v="138"/>
        <x:n v="76"/>
        <x:n v="342"/>
        <x:n v="604905"/>
        <x:n v="23802"/>
        <x:n v="9857"/>
        <x:n v="2360"/>
        <x:n v="1692"/>
        <x:n v="9893"/>
        <x:n v="1678127"/>
        <x:n v="60703"/>
        <x:n v="36400"/>
        <x:n v="6240"/>
        <x:n v="4049"/>
        <x:n v="14014"/>
        <x:n v="251954"/>
        <x:n v="9338"/>
        <x:n v="6410"/>
        <x:n v="885"/>
        <x:n v="426"/>
        <x:n v="1617"/>
        <x:n v="104782"/>
        <x:n v="4006"/>
        <x:n v="3014"/>
        <x:n v="309"/>
        <x:n v="158"/>
        <x:n v="525"/>
        <x:n v="126955"/>
        <x:n v="5335"/>
        <x:n v="3715"/>
        <x:n v="479"/>
        <x:n v="272"/>
        <x:n v="869"/>
        <x:n v="195298"/>
        <x:n v="6642"/>
        <x:n v="4045"/>
        <x:n v="646"/>
        <x:n v="508"/>
        <x:n v="1443"/>
        <x:n v="281190"/>
        <x:n v="8746"/>
        <x:n v="5137"/>
        <x:n v="914"/>
        <x:n v="695"/>
        <x:n v="2000"/>
        <x:n v="164834"/>
        <x:n v="5615"/>
        <x:n v="3123"/>
        <x:n v="640"/>
        <x:n v="480"/>
        <x:n v="1372"/>
        <x:n v="82547"/>
        <x:n v="2609"/>
        <x:n v="1295"/>
        <x:n v="300"/>
        <x:n v="255"/>
        <x:n v="759"/>
        <x:n v="98456"/>
        <x:n v="4183"/>
        <x:n v="2709"/>
        <x:n v="483"/>
        <x:n v="208"/>
        <x:n v="783"/>
        <x:n v="99609"/>
        <x:n v="5623"/>
        <x:n v="3228"/>
        <x:n v="669"/>
        <x:n v="321"/>
        <x:n v="1405"/>
        <x:n v="16573"/>
        <x:n v="583"/>
        <x:n v="296"/>
        <x:n v="80"/>
        <x:n v="50"/>
        <x:n v="157"/>
        <x:n v="255929"/>
        <x:n v="8023"/>
        <x:n v="3428"/>
        <x:n v="835"/>
        <x:n v="676"/>
        <x:n v="3084"/>
        <x:n v="1697272"/>
        <x:n v="100214"/>
        <x:n v="56963"/>
        <x:n v="10853"/>
        <x:n v="5529"/>
        <x:n v="26869"/>
        <x:n v="206912"/>
        <x:n v="12961"/>
        <x:n v="8128"/>
        <x:n v="1434"/>
        <x:n v="638"/>
        <x:n v="2761"/>
        <x:n v="80688"/>
        <x:n v="4862"/>
        <x:n v="3339"/>
        <x:n v="472"/>
        <x:n v="195"/>
        <x:n v="856"/>
        <x:n v="227721"/>
        <x:n v="16200"/>
        <x:n v="10971"/>
        <x:n v="1671"/>
        <x:n v="731"/>
        <x:n v="2827"/>
        <x:n v="454950"/>
        <x:n v="24985"/>
        <x:n v="15733"/>
        <x:n v="2820"/>
        <x:n v="1375"/>
        <x:n v="5057"/>
        <x:n v="81830"/>
        <x:n v="5450"/>
        <x:n v="2437"/>
        <x:n v="611"/>
        <x:n v="306"/>
        <x:n v="2096"/>
        <x:n v="134174"/>
        <x:n v="8462"/>
        <x:n v="4505"/>
        <x:n v="971"/>
        <x:n v="557"/>
        <x:n v="2429"/>
        <x:n v="55755"/>
        <x:n v="1359"/>
        <x:n v="382"/>
        <x:n v="221"/>
        <x:n v="1122"/>
        <x:n v="49997"/>
        <x:n v="3690"/>
        <x:n v="2002"/>
        <x:n v="437"/>
        <x:n v="1056"/>
        <x:n v="47946"/>
        <x:n v="4262"/>
        <x:n v="1850"/>
        <x:n v="269"/>
        <x:n v="8323"/>
        <x:n v="210"/>
        <x:n v="58"/>
        <x:n v="26"/>
        <x:n v="185"/>
        <x:n v="348976"/>
        <x:n v="15779"/>
        <x:n v="6429"/>
        <x:n v="1016"/>
        <x:n v="6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