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ed1a4952b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68cfa005f4c639ba8e3118da4c97c.psmdcp" Id="Rb34e6013f2884c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<x:sst xmlns:x="http://schemas.openxmlformats.org/spreadsheetml/2006/main">
  <x:si>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</x:si>
  <x:si>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</x:si>
  <x:si>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C1134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</x:si>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</x:sst>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70923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37179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10875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17634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187818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44398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6883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25098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24502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7182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5718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8422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12544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11052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116561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12677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4119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6126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7709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71257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5013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872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2000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418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1935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1346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1128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13118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2963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1245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1287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804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683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829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7865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713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155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825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542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445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392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551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5253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11469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1578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7039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6702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2212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2579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2216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3123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31358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4848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4621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1412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1637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1415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1965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20413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4054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2191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2081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942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1158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10945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15097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1511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10509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10311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1364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3097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1544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2296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2386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3010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37452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9773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7080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977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1761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914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1416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1825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24304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5324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3231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387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855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1185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13148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12107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1293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2665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1108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1976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2827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2626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30061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4772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4838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756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599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1658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18095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4791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2569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2515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1271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885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1169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1177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11966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7830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1388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3505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3514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1351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2071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886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2757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2146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20271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4591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2215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2232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1645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1189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11823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636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1290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1282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585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957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423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766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1112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957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8448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2399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5143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4843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2741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9119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6390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55558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12340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1537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3022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4813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4444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3468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2977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1526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5739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3795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34061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7067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2855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1215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2208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3380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2595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C1134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" maxValue="187818" count="246">
        <x:n v="70923"/>
        <x:n v="8769"/>
        <x:n v="12005"/>
        <x:n v="38043"/>
        <x:n v="37179"/>
        <x:n v="10875"/>
        <x:n v="17634"/>
        <x:n v="9837"/>
        <x:n v="14548"/>
        <x:n v="20253"/>
        <x:n v="18675"/>
        <x:n v="187818"/>
        <x:n v="44398"/>
        <x:n v="5043"/>
        <x:n v="6883"/>
        <x:n v="25098"/>
        <x:n v="24502"/>
        <x:n v="7182"/>
        <x:n v="10117"/>
        <x:n v="5718"/>
        <x:n v="8422"/>
        <x:n v="12544"/>
        <x:n v="11052"/>
        <x:n v="116561"/>
        <x:n v="26525"/>
        <x:n v="3726"/>
        <x:n v="5122"/>
        <x:n v="12945"/>
        <x:n v="12677"/>
        <x:n v="3693"/>
        <x:n v="7517"/>
        <x:n v="4119"/>
        <x:n v="6126"/>
        <x:n v="7709"/>
        <x:n v="7623"/>
        <x:n v="71257"/>
        <x:n v="5013"/>
        <x:n v="872"/>
        <x:n v="1150"/>
        <x:n v="1941"/>
        <x:n v="2000"/>
        <x:n v="418"/>
        <x:n v="1935"/>
        <x:n v="1346"/>
        <x:n v="1128"/>
        <x:n v="948"/>
        <x:n v="1380"/>
        <x:n v="13118"/>
        <x:n v="2963"/>
        <x:n v="468"/>
        <x:n v="620"/>
        <x:n v="1245"/>
        <x:n v="1287"/>
        <x:n v="263"/>
        <x:n v="1110"/>
        <x:n v="804"/>
        <x:n v="683"/>
        <x:n v="556"/>
        <x:n v="829"/>
        <x:n v="7865"/>
        <x:n v="2050"/>
        <x:n v="404"/>
        <x:n v="530"/>
        <x:n v="696"/>
        <x:n v="713"/>
        <x:n v="155"/>
        <x:n v="825"/>
        <x:n v="542"/>
        <x:n v="445"/>
        <x:n v="392"/>
        <x:n v="551"/>
        <x:n v="5253"/>
        <x:n v="11469"/>
        <x:n v="1580"/>
        <x:n v="1578"/>
        <x:n v="7039"/>
        <x:n v="6702"/>
        <x:n v="1306"/>
        <x:n v="3023"/>
        <x:n v="2212"/>
        <x:n v="2579"/>
        <x:n v="2216"/>
        <x:n v="3123"/>
        <x:n v="31358"/>
        <x:n v="7415"/>
        <x:n v="892"/>
        <x:n v="910"/>
        <x:n v="4848"/>
        <x:n v="4621"/>
        <x:n v="952"/>
        <x:n v="1761"/>
        <x:n v="1412"/>
        <x:n v="1637"/>
        <x:n v="1415"/>
        <x:n v="1965"/>
        <x:n v="20413"/>
        <x:n v="4054"/>
        <x:n v="688"/>
        <x:n v="668"/>
        <x:n v="2191"/>
        <x:n v="2081"/>
        <x:n v="354"/>
        <x:n v="1262"/>
        <x:n v="800"/>
        <x:n v="942"/>
        <x:n v="801"/>
        <x:n v="1158"/>
        <x:n v="10945"/>
        <x:n v="15097"/>
        <x:n v="1511"/>
        <x:n v="1424"/>
        <x:n v="10509"/>
        <x:n v="10311"/>
        <x:n v="1364"/>
        <x:n v="3097"/>
        <x:n v="1544"/>
        <x:n v="2296"/>
        <x:n v="2386"/>
        <x:n v="3010"/>
        <x:n v="37452"/>
        <x:n v="9773"/>
        <x:n v="766"/>
        <x:n v="7205"/>
        <x:n v="7080"/>
        <x:n v="977"/>
        <x:n v="914"/>
        <x:n v="1416"/>
        <x:n v="1531"/>
        <x:n v="1825"/>
        <x:n v="24304"/>
        <x:n v="5324"/>
        <x:n v="682"/>
        <x:n v="658"/>
        <x:n v="3304"/>
        <x:n v="3231"/>
        <x:n v="387"/>
        <x:n v="1336"/>
        <x:n v="630"/>
        <x:n v="880"/>
        <x:n v="855"/>
        <x:n v="1185"/>
        <x:n v="13148"/>
        <x:n v="12107"/>
        <x:n v="1375"/>
        <x:n v="1497"/>
        <x:n v="7341"/>
        <x:n v="7353"/>
        <x:n v="1293"/>
        <x:n v="2665"/>
        <x:n v="1108"/>
        <x:n v="1976"/>
        <x:n v="2827"/>
        <x:n v="2626"/>
        <x:n v="30061"/>
        <x:n v="7316"/>
        <x:n v="725"/>
        <x:n v="813"/>
        <x:n v="4772"/>
        <x:n v="4838"/>
        <x:n v="756"/>
        <x:n v="1394"/>
        <x:n v="599"/>
        <x:n v="1091"/>
        <x:n v="1658"/>
        <x:n v="1449"/>
        <x:n v="18095"/>
        <x:n v="4791"/>
        <x:n v="650"/>
        <x:n v="684"/>
        <x:n v="2569"/>
        <x:n v="2515"/>
        <x:n v="537"/>
        <x:n v="1271"/>
        <x:n v="509"/>
        <x:n v="885"/>
        <x:n v="1169"/>
        <x:n v="1177"/>
        <x:n v="11966"/>
        <x:n v="7830"/>
        <x:n v="1032"/>
        <x:n v="1388"/>
        <x:n v="3505"/>
        <x:n v="3514"/>
        <x:n v="1351"/>
        <x:n v="2071"/>
        <x:n v="886"/>
        <x:n v="1621"/>
        <x:n v="2757"/>
        <x:n v="2146"/>
        <x:n v="20271"/>
        <x:n v="4591"/>
        <x:n v="592"/>
        <x:n v="752"/>
        <x:n v="2215"/>
        <x:n v="2232"/>
        <x:n v="1114"/>
        <x:n v="463"/>
        <x:n v="1645"/>
        <x:n v="1189"/>
        <x:n v="11823"/>
        <x:n v="3239"/>
        <x:n v="440"/>
        <x:n v="636"/>
        <x:n v="1290"/>
        <x:n v="1282"/>
        <x:n v="585"/>
        <x:n v="957"/>
        <x:n v="423"/>
        <x:n v="1112"/>
        <x:n v="8448"/>
        <x:n v="19407"/>
        <x:n v="2399"/>
        <x:n v="4968"/>
        <x:n v="7708"/>
        <x:n v="7299"/>
        <x:n v="5143"/>
        <x:n v="4843"/>
        <x:n v="2741"/>
        <x:n v="4948"/>
        <x:n v="9119"/>
        <x:n v="6390"/>
        <x:n v="55558"/>
        <x:n v="12340"/>
        <x:n v="1537"/>
        <x:n v="3022"/>
        <x:n v="4813"/>
        <x:n v="4444"/>
        <x:n v="3468"/>
        <x:n v="2977"/>
        <x:n v="1526"/>
        <x:n v="2740"/>
        <x:n v="5739"/>
        <x:n v="3795"/>
        <x:n v="34061"/>
        <x:n v="7067"/>
        <x:n v="862"/>
        <x:n v="1946"/>
        <x:n v="2895"/>
        <x:n v="2855"/>
        <x:n v="1675"/>
        <x:n v="1866"/>
        <x:n v="1215"/>
        <x:n v="2208"/>
        <x:n v="3380"/>
        <x:n v="2595"/>
        <x:n v="21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