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8a1f6ca4e444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f04c261de477d9baf2857c8bc89bd.psmdcp" Id="R3ad40ad310c941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<x:sst xmlns:x="http://schemas.openxmlformats.org/spreadsheetml/2006/main">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</x:sst>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8" sheet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