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55b578c8b34a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87ec34e57b4909bb95ff41c807bad2.psmdcp" Id="Rf922d36c520848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<x:sst xmlns:x="http://schemas.openxmlformats.org/spreadsheetml/2006/main">
  <x:si>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</x:si>
  <x:si>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</x:si>
  <x:si>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C1031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</x:si>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</x:sst>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2921447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418419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109696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124098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134433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35533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3375399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2503784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71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315769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71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99029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71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35991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71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95233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71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85516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71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30780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71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2850333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490823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18330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7431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4111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5493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514085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525709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44207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24809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2009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9755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7634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3495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573411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692299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107443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8398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52030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20743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3756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803498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272726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27662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11577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3675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3675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8735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301327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432984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93412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23128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17311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19108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33865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527775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89243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24715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3303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6554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9046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16279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130237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417663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102650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10667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14201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28865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48917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4753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525066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307918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38405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6218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2828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349596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109745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64245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3400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7983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26037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26825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175470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1434046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224797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55233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24142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77108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68314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19284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1678127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1237487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171742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50355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17656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60676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43055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71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16735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71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1425964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72</x:v>
      </x:c>
      <x:c r="F106" s="0" t="s">
        <x:v>73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255808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10339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3669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748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2928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2994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2569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72</x:v>
      </x:c>
      <x:c r="F113" s="0" t="s">
        <x:v>73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268716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278777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24119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11738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1149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7062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4170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1836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74</x:v>
      </x:c>
      <x:c r="F121" s="0" t="s">
        <x:v>75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304732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343088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64531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13628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4225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35439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11239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1969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76</x:v>
      </x:c>
      <x:c r="F129" s="0" t="s">
        <x:v>77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409588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114606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12925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5609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1573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1888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78</x:v>
      </x:c>
      <x:c r="F135" s="0" t="s">
        <x:v>79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3855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78</x:v>
      </x:c>
      <x:c r="F136" s="0" t="s">
        <x:v>79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434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78</x:v>
      </x:c>
      <x:c r="F137" s="0" t="s">
        <x:v>79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127965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202806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45981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12776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8168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9078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15959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655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249442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42402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13847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2935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1793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4281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4838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9272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65521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196559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53055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4878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6486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16432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25259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2549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252163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144648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18238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3226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2550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1249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11213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1752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164638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51911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34817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1652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3936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15183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14046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797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87525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1487401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193622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54463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26050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46990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66119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16249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1697272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71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1266297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71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144027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71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48674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71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18335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71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34557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71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42461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71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14045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71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1424369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235015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7991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3762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72</x:v>
      </x:c>
      <x:c r="F197" s="0" t="s">
        <x:v>73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72</x:v>
      </x:c>
      <x:c r="F198" s="0" t="s">
        <x:v>73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1183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72</x:v>
      </x:c>
      <x:c r="F199" s="0" t="s">
        <x:v>73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2363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245369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246932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20088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13071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860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2693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3464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1659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268679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349211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42912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12644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4173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16591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9504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1787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393910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158120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14737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5968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2102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78</x:v>
      </x:c>
      <x:c r="F222" s="0" t="s">
        <x:v>79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1787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78</x:v>
      </x:c>
      <x:c r="F223" s="0" t="s">
        <x:v>79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4880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505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78</x:v>
      </x:c>
      <x:c r="F225" s="0" t="s">
        <x:v>79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173362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230178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47431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10352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9143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10030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17906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724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278333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46841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10868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2877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1510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2273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4208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7007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64716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221104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49595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5789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7715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12433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23658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2204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272903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163270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20167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4041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3668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1579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10879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1521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184958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57834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29428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1748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4047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10854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12779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683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031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4" maxValue="3375399" count="262">
        <x:n v="2921447"/>
        <x:n v="418419"/>
        <x:n v="109696"/>
        <x:n v="50192"/>
        <x:n v="124098"/>
        <x:n v="134433"/>
        <x:n v="35533"/>
        <x:n v="3375399"/>
        <x:n v="2503784"/>
        <x:n v="315769"/>
        <x:n v="99029"/>
        <x:n v="35991"/>
        <x:n v="95233"/>
        <x:n v="85516"/>
        <x:n v="30780"/>
        <x:n v="2850333"/>
        <x:n v="490823"/>
        <x:n v="18330"/>
        <x:n v="7431"/>
        <x:n v="1295"/>
        <x:n v="4111"/>
        <x:n v="5493"/>
        <x:n v="4932"/>
        <x:n v="514085"/>
        <x:n v="525709"/>
        <x:n v="44207"/>
        <x:n v="24809"/>
        <x:n v="2009"/>
        <x:n v="9755"/>
        <x:n v="7634"/>
        <x:n v="3495"/>
        <x:n v="573411"/>
        <x:n v="692299"/>
        <x:n v="107443"/>
        <x:n v="26272"/>
        <x:n v="8398"/>
        <x:n v="52030"/>
        <x:n v="20743"/>
        <x:n v="3756"/>
        <x:n v="803498"/>
        <x:n v="272726"/>
        <x:n v="27662"/>
        <x:n v="11577"/>
        <x:n v="3675"/>
        <x:n v="8735"/>
        <x:n v="939"/>
        <x:n v="301327"/>
        <x:n v="432984"/>
        <x:n v="93412"/>
        <x:n v="23128"/>
        <x:n v="17311"/>
        <x:n v="19108"/>
        <x:n v="33865"/>
        <x:n v="1379"/>
        <x:n v="527775"/>
        <x:n v="89243"/>
        <x:n v="24715"/>
        <x:n v="5812"/>
        <x:n v="3303"/>
        <x:n v="6554"/>
        <x:n v="9046"/>
        <x:n v="16279"/>
        <x:n v="130237"/>
        <x:n v="417663"/>
        <x:n v="102650"/>
        <x:n v="10667"/>
        <x:n v="14201"/>
        <x:n v="28865"/>
        <x:n v="48917"/>
        <x:n v="4753"/>
        <x:n v="525066"/>
        <x:n v="307918"/>
        <x:n v="38405"/>
        <x:n v="7267"/>
        <x:n v="6218"/>
        <x:n v="2828"/>
        <x:n v="22092"/>
        <x:n v="3273"/>
        <x:n v="349596"/>
        <x:n v="109745"/>
        <x:n v="64245"/>
        <x:n v="3400"/>
        <x:n v="7983"/>
        <x:n v="26037"/>
        <x:n v="26825"/>
        <x:n v="1480"/>
        <x:n v="175470"/>
        <x:n v="1434046"/>
        <x:n v="224797"/>
        <x:n v="55233"/>
        <x:n v="24142"/>
        <x:n v="77108"/>
        <x:n v="68314"/>
        <x:n v="19284"/>
        <x:n v="1678127"/>
        <x:n v="1237487"/>
        <x:n v="171742"/>
        <x:n v="50355"/>
        <x:n v="17656"/>
        <x:n v="60676"/>
        <x:n v="43055"/>
        <x:n v="16735"/>
        <x:n v="1425964"/>
        <x:n v="255808"/>
        <x:n v="10339"/>
        <x:n v="3669"/>
        <x:n v="748"/>
        <x:n v="2928"/>
        <x:n v="2994"/>
        <x:n v="2569"/>
        <x:n v="268716"/>
        <x:n v="278777"/>
        <x:n v="24119"/>
        <x:n v="11738"/>
        <x:n v="1149"/>
        <x:n v="7062"/>
        <x:n v="4170"/>
        <x:n v="1836"/>
        <x:n v="304732"/>
        <x:n v="343088"/>
        <x:n v="64531"/>
        <x:n v="13628"/>
        <x:n v="4225"/>
        <x:n v="35439"/>
        <x:n v="11239"/>
        <x:n v="1969"/>
        <x:n v="409588"/>
        <x:n v="114606"/>
        <x:n v="12925"/>
        <x:n v="5609"/>
        <x:n v="1573"/>
        <x:n v="1888"/>
        <x:n v="3855"/>
        <x:n v="434"/>
        <x:n v="127965"/>
        <x:n v="202806"/>
        <x:n v="45981"/>
        <x:n v="12776"/>
        <x:n v="8168"/>
        <x:n v="9078"/>
        <x:n v="15959"/>
        <x:n v="655"/>
        <x:n v="249442"/>
        <x:n v="42402"/>
        <x:n v="13847"/>
        <x:n v="2935"/>
        <x:n v="1793"/>
        <x:n v="4281"/>
        <x:n v="4838"/>
        <x:n v="9272"/>
        <x:n v="65521"/>
        <x:n v="196559"/>
        <x:n v="53055"/>
        <x:n v="4878"/>
        <x:n v="6486"/>
        <x:n v="16432"/>
        <x:n v="25259"/>
        <x:n v="2549"/>
        <x:n v="252163"/>
        <x:n v="144648"/>
        <x:n v="18238"/>
        <x:n v="3226"/>
        <x:n v="2550"/>
        <x:n v="1249"/>
        <x:n v="11213"/>
        <x:n v="1752"/>
        <x:n v="164638"/>
        <x:n v="51911"/>
        <x:n v="34817"/>
        <x:n v="1652"/>
        <x:n v="3936"/>
        <x:n v="15183"/>
        <x:n v="14046"/>
        <x:n v="797"/>
        <x:n v="87525"/>
        <x:n v="1487401"/>
        <x:n v="193622"/>
        <x:n v="54463"/>
        <x:n v="26050"/>
        <x:n v="46990"/>
        <x:n v="66119"/>
        <x:n v="16249"/>
        <x:n v="1697272"/>
        <x:n v="1266297"/>
        <x:n v="144027"/>
        <x:n v="48674"/>
        <x:n v="18335"/>
        <x:n v="34557"/>
        <x:n v="42461"/>
        <x:n v="14045"/>
        <x:n v="1424369"/>
        <x:n v="235015"/>
        <x:n v="7991"/>
        <x:n v="3762"/>
        <x:n v="547"/>
        <x:n v="1183"/>
        <x:n v="2499"/>
        <x:n v="2363"/>
        <x:n v="245369"/>
        <x:n v="246932"/>
        <x:n v="20088"/>
        <x:n v="13071"/>
        <x:n v="860"/>
        <x:n v="2693"/>
        <x:n v="3464"/>
        <x:n v="1659"/>
        <x:n v="268679"/>
        <x:n v="349211"/>
        <x:n v="42912"/>
        <x:n v="12644"/>
        <x:n v="4173"/>
        <x:n v="16591"/>
        <x:n v="9504"/>
        <x:n v="1787"/>
        <x:n v="393910"/>
        <x:n v="158120"/>
        <x:n v="14737"/>
        <x:n v="5968"/>
        <x:n v="2102"/>
        <x:n v="4880"/>
        <x:n v="505"/>
        <x:n v="173362"/>
        <x:n v="230178"/>
        <x:n v="47431"/>
        <x:n v="10352"/>
        <x:n v="9143"/>
        <x:n v="10030"/>
        <x:n v="17906"/>
        <x:n v="724"/>
        <x:n v="278333"/>
        <x:n v="46841"/>
        <x:n v="10868"/>
        <x:n v="2877"/>
        <x:n v="1510"/>
        <x:n v="2273"/>
        <x:n v="4208"/>
        <x:n v="7007"/>
        <x:n v="64716"/>
        <x:n v="221104"/>
        <x:n v="49595"/>
        <x:n v="5789"/>
        <x:n v="7715"/>
        <x:n v="12433"/>
        <x:n v="23658"/>
        <x:n v="2204"/>
        <x:n v="272903"/>
        <x:n v="163270"/>
        <x:n v="20167"/>
        <x:n v="4041"/>
        <x:n v="3668"/>
        <x:n v="1579"/>
        <x:n v="10879"/>
        <x:n v="1521"/>
        <x:n v="184958"/>
        <x:n v="57834"/>
        <x:n v="29428"/>
        <x:n v="1748"/>
        <x:n v="4047"/>
        <x:n v="10854"/>
        <x:n v="12779"/>
        <x:n v="683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