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df169a7d143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a5e1ee12254479ab55ae38a7b27552.psmdcp" Id="R431a8d35609d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<x:sst xmlns:x="http://schemas.openxmlformats.org/spreadsheetml/2006/main">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</x:sst>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6927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5655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11989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10867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3099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5349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8421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72940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6284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1571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5441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4505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37497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10815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2490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5046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76456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35882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77077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15159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21490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31540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29515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7290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14089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36378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290997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6488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8572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19053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4728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5963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12485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3022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9878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2899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6134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11503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91798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5592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11115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4483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7787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62440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6252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12068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3053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4259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8662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3473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10205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4727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7870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924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69910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10670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21852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7395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15944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3551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15089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4048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14387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118722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15740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29972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80671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20814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32046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90248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16368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17980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3107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23244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42718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4866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377774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1741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2116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4755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1320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2543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8223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1947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1762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2157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3302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30617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838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978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2525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1122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4482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876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135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1755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269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16186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85</x:v>
      </x:c>
      <x:c r="F158" s="0" t="s">
        <x:v>86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1791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2613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5427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8546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1667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1916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282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2260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3802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547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33031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87</x:v>
      </x:c>
      <x:c r="F171" s="0" t="s">
        <x:v>88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4358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13590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39272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7808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14473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27362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2087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6557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1013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7109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16572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1413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87</x:v>
      </x:c>
      <x:c r="F183" s="0" t="s">
        <x:v>88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141614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1612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89</x:v>
      </x:c>
      <x:c r="F185" s="0" t="s">
        <x:v>90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3082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89</x:v>
      </x:c>
      <x:c r="F186" s="0" t="s">
        <x:v>90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8916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2369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3639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89</x:v>
      </x:c>
      <x:c r="F189" s="0" t="s">
        <x:v>90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11325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2224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89</x:v>
      </x:c>
      <x:c r="F191" s="0" t="s">
        <x:v>90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1409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89</x:v>
      </x:c>
      <x:c r="F192" s="0" t="s">
        <x:v>90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89</x:v>
      </x:c>
      <x:c r="F193" s="0" t="s">
        <x:v>90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2948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89</x:v>
      </x:c>
      <x:c r="F194" s="0" t="s">
        <x:v>90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5060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43447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1481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1932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5049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91</x:v>
      </x:c>
      <x:c r="F200" s="0" t="s">
        <x:v>92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1369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91</x:v>
      </x:c>
      <x:c r="F201" s="0" t="s">
        <x:v>92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2356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91</x:v>
      </x:c>
      <x:c r="F202" s="0" t="s">
        <x:v>92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8050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91</x:v>
      </x:c>
      <x:c r="F203" s="0" t="s">
        <x:v>92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1539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1171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91</x:v>
      </x:c>
      <x:c r="F205" s="0" t="s">
        <x:v>92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221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1848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3150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28546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1562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5100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1458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2101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7864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2818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1727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93</x:v>
      </x:c>
      <x:c r="F218" s="0" t="s">
        <x:v>94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2109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3167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93</x:v>
      </x:c>
      <x:c r="F222" s="0" t="s">
        <x:v>94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30706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95</x:v>
      </x:c>
      <x:c r="F223" s="0" t="s">
        <x:v>96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2357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3618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9627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3718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3662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14396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2822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2562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488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3613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5910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854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45478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52042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91848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21202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22855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10711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4736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81617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22962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26777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57338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5420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442986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3539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7234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1590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2848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777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465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9105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2773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3192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5119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42323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2633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3759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897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1128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438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307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4565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1394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2750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271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21311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4876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4807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7654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2229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2084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8899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2208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2786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5734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43425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12189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22292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37805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7351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7017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4178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971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22958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6277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6980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19806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1559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149383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4876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5490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10137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2359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1160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798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8469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2576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3186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6443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533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48351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4249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3660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6066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1504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2127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399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6616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1656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2108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4306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91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91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33894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1595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798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655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8478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2518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2618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4703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486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39204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95</x:v>
      </x:c>
      <x:c r="F340" s="0" t="s">
        <x:v>96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6779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95</x:v>
      </x:c>
      <x:c r="F341" s="0" t="s">
        <x:v>96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7052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95</x:v>
      </x:c>
      <x:c r="F342" s="0" t="s">
        <x:v>96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12225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3677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95</x:v>
      </x:c>
      <x:c r="F344" s="0" t="s">
        <x:v>96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3169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95</x:v>
      </x:c>
      <x:c r="F345" s="0" t="s">
        <x:v>96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1548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95</x:v>
      </x:c>
      <x:c r="F346" s="0" t="s">
        <x:v>96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729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95</x:v>
      </x:c>
      <x:c r="F347" s="0" t="s">
        <x:v>96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95</x:v>
      </x:c>
      <x:c r="F348" s="0" t="s">
        <x:v>96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3560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95</x:v>
      </x:c>
      <x:c r="F349" s="0" t="s">
        <x:v>96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4403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95</x:v>
      </x:c>
      <x:c r="F350" s="0" t="s">
        <x:v>96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8477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95</x:v>
      </x:c>
      <x:c r="F351" s="0" t="s">
        <x:v>96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949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95</x:v>
      </x:c>
      <x:c r="F352" s="0" t="s">
        <x:v>96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102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820760" count="345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6927"/>
        <x:n v="5655"/>
        <x:n v="11989"/>
        <x:n v="2910"/>
        <x:n v="5391"/>
        <x:n v="9000"/>
        <x:n v="2412"/>
        <x:n v="10867"/>
        <x:n v="3099"/>
        <x:n v="5349"/>
        <x:n v="8421"/>
        <x:n v="920"/>
        <x:n v="72940"/>
        <x:n v="3471"/>
        <x:n v="2643"/>
        <x:n v="6284"/>
        <x:n v="1639"/>
        <x:n v="2250"/>
        <x:n v="4920"/>
        <x:n v="1571"/>
        <x:n v="5441"/>
        <x:n v="1529"/>
        <x:n v="2704"/>
        <x:n v="4505"/>
        <x:n v="540"/>
        <x:n v="37497"/>
        <x:n v="6667"/>
        <x:n v="7420"/>
        <x:n v="13081"/>
        <x:n v="4259"/>
        <x:n v="4234"/>
        <x:n v="9531"/>
        <x:n v="2079"/>
        <x:n v="10815"/>
        <x:n v="2490"/>
        <x:n v="5046"/>
        <x:n v="9536"/>
        <x:n v="1298"/>
        <x:n v="76456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488"/>
        <x:n v="8572"/>
        <x:n v="19053"/>
        <x:n v="4728"/>
        <x:n v="5963"/>
        <x:n v="12485"/>
        <x:n v="3022"/>
        <x:n v="9878"/>
        <x:n v="2899"/>
        <x:n v="6134"/>
        <x:n v="11503"/>
        <x:n v="1073"/>
        <x:n v="91798"/>
        <x:n v="5730"/>
        <x:n v="5592"/>
        <x:n v="11115"/>
        <x:n v="2873"/>
        <x:n v="4483"/>
        <x:n v="8877"/>
        <x:n v="1938"/>
        <x:n v="7787"/>
        <x:n v="1877"/>
        <x:n v="3956"/>
        <x:n v="7456"/>
        <x:n v="756"/>
        <x:n v="62440"/>
        <x:n v="6252"/>
        <x:n v="5580"/>
        <x:n v="12068"/>
        <x:n v="3053"/>
        <x:n v="8662"/>
        <x:n v="3473"/>
        <x:n v="10205"/>
        <x:n v="2837"/>
        <x:n v="4727"/>
        <x:n v="7870"/>
        <x:n v="924"/>
        <x:n v="69910"/>
        <x:n v="9136"/>
        <x:n v="10670"/>
        <x:n v="21852"/>
        <x:n v="7395"/>
        <x:n v="6831"/>
        <x:n v="15944"/>
        <x:n v="3551"/>
        <x:n v="15089"/>
        <x:n v="4048"/>
        <x:n v="8016"/>
        <x:n v="14387"/>
        <x:n v="1803"/>
        <x:n v="118722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1741"/>
        <x:n v="2116"/>
        <x:n v="4755"/>
        <x:n v="1320"/>
        <x:n v="2543"/>
        <x:n v="8223"/>
        <x:n v="1947"/>
        <x:n v="1762"/>
        <x:n v="326"/>
        <x:n v="2157"/>
        <x:n v="3302"/>
        <x:n v="425"/>
        <x:n v="30617"/>
        <x:n v="838"/>
        <x:n v="978"/>
        <x:n v="2525"/>
        <x:n v="742"/>
        <x:n v="1122"/>
        <x:n v="4482"/>
        <x:n v="1264"/>
        <x:n v="876"/>
        <x:n v="135"/>
        <x:n v="1200"/>
        <x:n v="1755"/>
        <x:n v="269"/>
        <x:n v="16186"/>
        <x:n v="1791"/>
        <x:n v="2613"/>
        <x:n v="5427"/>
        <x:n v="2030"/>
        <x:n v="2150"/>
        <x:n v="8546"/>
        <x:n v="1667"/>
        <x:n v="1916"/>
        <x:n v="282"/>
        <x:n v="2260"/>
        <x:n v="3802"/>
        <x:n v="547"/>
        <x:n v="33031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612"/>
        <x:n v="3082"/>
        <x:n v="8916"/>
        <x:n v="2369"/>
        <x:n v="3639"/>
        <x:n v="11325"/>
        <x:n v="2224"/>
        <x:n v="1409"/>
        <x:n v="323"/>
        <x:n v="2948"/>
        <x:n v="5060"/>
        <x:n v="43447"/>
        <x:n v="1481"/>
        <x:n v="1932"/>
        <x:n v="5049"/>
        <x:n v="1369"/>
        <x:n v="2356"/>
        <x:n v="8050"/>
        <x:n v="1539"/>
        <x:n v="1171"/>
        <x:n v="221"/>
        <x:n v="1848"/>
        <x:n v="3150"/>
        <x:n v="380"/>
        <x:n v="28546"/>
        <x:n v="1562"/>
        <x:n v="2043"/>
        <x:n v="5100"/>
        <x:n v="1458"/>
        <x:n v="2101"/>
        <x:n v="7864"/>
        <x:n v="2818"/>
        <x:n v="1727"/>
        <x:n v="319"/>
        <x:n v="2109"/>
        <x:n v="3167"/>
        <x:n v="438"/>
        <x:n v="30706"/>
        <x:n v="2357"/>
        <x:n v="3618"/>
        <x:n v="9627"/>
        <x:n v="3718"/>
        <x:n v="3662"/>
        <x:n v="14396"/>
        <x:n v="2822"/>
        <x:n v="2562"/>
        <x:n v="488"/>
        <x:n v="3613"/>
        <x:n v="5910"/>
        <x:n v="854"/>
        <x:n v="53627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5186"/>
        <x:n v="3539"/>
        <x:n v="7234"/>
        <x:n v="1590"/>
        <x:n v="2848"/>
        <x:n v="777"/>
        <x:n v="465"/>
        <x:n v="9105"/>
        <x:n v="2773"/>
        <x:n v="3192"/>
        <x:n v="5119"/>
        <x:n v="495"/>
        <x:n v="42323"/>
        <x:n v="2633"/>
        <x:n v="1665"/>
        <x:n v="3759"/>
        <x:n v="897"/>
        <x:n v="1128"/>
        <x:n v="307"/>
        <x:n v="4565"/>
        <x:n v="1394"/>
        <x:n v="1504"/>
        <x:n v="2750"/>
        <x:n v="271"/>
        <x:n v="21311"/>
        <x:n v="4876"/>
        <x:n v="4807"/>
        <x:n v="7654"/>
        <x:n v="2229"/>
        <x:n v="2084"/>
        <x:n v="985"/>
        <x:n v="412"/>
        <x:n v="8899"/>
        <x:n v="2208"/>
        <x:n v="2786"/>
        <x:n v="5734"/>
        <x:n v="751"/>
        <x:n v="43425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5490"/>
        <x:n v="10137"/>
        <x:n v="2359"/>
        <x:n v="2324"/>
        <x:n v="1160"/>
        <x:n v="798"/>
        <x:n v="8469"/>
        <x:n v="2576"/>
        <x:n v="3186"/>
        <x:n v="6443"/>
        <x:n v="533"/>
        <x:n v="48351"/>
        <x:n v="4249"/>
        <x:n v="3660"/>
        <x:n v="6066"/>
        <x:n v="2127"/>
        <x:n v="827"/>
        <x:n v="399"/>
        <x:n v="6616"/>
        <x:n v="1656"/>
        <x:n v="2108"/>
        <x:n v="4306"/>
        <x:n v="376"/>
        <x:n v="33894"/>
        <x:n v="4690"/>
        <x:n v="3537"/>
        <x:n v="6968"/>
        <x:n v="1595"/>
        <x:n v="2158"/>
        <x:n v="655"/>
        <x:n v="8478"/>
        <x:n v="2518"/>
        <x:n v="2618"/>
        <x:n v="4703"/>
        <x:n v="486"/>
        <x:n v="39204"/>
        <x:n v="6779"/>
        <x:n v="7052"/>
        <x:n v="12225"/>
        <x:n v="3677"/>
        <x:n v="3169"/>
        <x:n v="1548"/>
        <x:n v="729"/>
        <x:n v="12527"/>
        <x:n v="3560"/>
        <x:n v="4403"/>
        <x:n v="8477"/>
        <x:n v="949"/>
        <x:n v="6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