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c47bf8649440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f8055489c148198e3cf24eb38fc076.psmdcp" Id="R6cf5b4c1c32542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<x:sst xmlns:x="http://schemas.openxmlformats.org/spreadsheetml/2006/main">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</x:sst>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42718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4866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57338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7812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1851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2788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832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5024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1019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35044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2919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13560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1386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21484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24358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10710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980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13648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1042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16625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1420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7449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721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9176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9929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938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4926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449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5003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489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6288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1136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3285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3003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638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102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7812"/>
        <x:n v="1851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2788"/>
        <x:n v="832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5024"/>
        <x:n v="1019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35044"/>
        <x:n v="2919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560"/>
        <x:n v="1386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21484"/>
        <x:n v="1533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4358"/>
        <x:n v="2022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10710"/>
        <x:n v="98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3648"/>
        <x:n v="1042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6625"/>
        <x:n v="1420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449"/>
        <x:n v="721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9176"/>
        <x:n v="699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929"/>
        <x:n v="938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926"/>
        <x:n v="449"/>
        <x:n v="32734"/>
        <x:n v="5710"/>
        <x:n v="4069"/>
        <x:n v="3046"/>
        <x:n v="1109"/>
        <x:n v="179"/>
        <x:n v="10048"/>
        <x:n v="1740"/>
        <x:n v="1060"/>
        <x:n v="5003"/>
        <x:n v="489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6288"/>
        <x:n v="1136"/>
        <x:n v="49060"/>
        <x:n v="2047"/>
        <x:n v="2427"/>
        <x:n v="3972"/>
        <x:n v="281"/>
        <x:n v="4209"/>
        <x:n v="1551"/>
        <x:n v="2163"/>
        <x:n v="233"/>
        <x:n v="946"/>
        <x:n v="3285"/>
        <x:n v="498"/>
        <x:n v="22654"/>
        <x:n v="5706"/>
        <x:n v="2644"/>
        <x:n v="1502"/>
        <x:n v="392"/>
        <x:n v="101"/>
        <x:n v="194"/>
        <x:n v="10155"/>
        <x:n v="778"/>
        <x:n v="804"/>
        <x:n v="3003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