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1d2f25aef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b04ca302b4e17828af97637d7eee5.psmdcp" Id="Rf56416277055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<x:sst xmlns:x="http://schemas.openxmlformats.org/spreadsheetml/2006/main">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</x:sst>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