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418a7b48a42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2d0dfefb134f6a9889e71314cb809a.psmdcp" Id="R8e4a3eeac4ab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<x:sst xmlns:x="http://schemas.openxmlformats.org/spreadsheetml/2006/main">
  <x:si>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</x:si>
  <x:si>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</x:si>
  <x:si>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C1010</x:t>
  </x:si>
  <x:si>
    <x:t>Name</x:t>
  </x:si>
  <x:si>
    <x:t>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</x:si>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</x:sst>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1963850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886483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514085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184198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329887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573411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385103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188308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803498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616422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187076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301327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250473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50854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527775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460413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67362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67241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62996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525066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145648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379418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349596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349596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175470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145648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29822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202218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145181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57037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169253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135753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33500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4167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1953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2214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6984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3339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3645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15384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7401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18541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13524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5017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122879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108852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14027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1298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614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32965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9428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23537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22495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22495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10470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9428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851219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555040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296179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725995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527755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198240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71072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19441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51631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89651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52101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37550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174774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123649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51125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122838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101213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21625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258148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226771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31377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9512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4580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4932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125224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27285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97939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94393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94393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30831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27285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3546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572151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424482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147669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491365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399097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92268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48220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23788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24432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95943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70792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25151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200335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169700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30635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74445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69181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5264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65216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61034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4182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7206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4602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2604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80786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25385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55401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53456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53456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27330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25385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1945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594256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409345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184911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519584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382038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137546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101536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46640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54896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154028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117152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36876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189493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157218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32275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38115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32489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5626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24277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20969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3308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12135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7570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4565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74672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27307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47365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43199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43199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31473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27307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4166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397465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289031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108434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346062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264872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81190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80025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40447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39578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98268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78256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20012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111649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97203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14446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24098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21416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2682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23508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21782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1726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8514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5768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2746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51403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24159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27244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24797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24797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26606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24159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2447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157500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100037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57463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138709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90872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47837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55087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24283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30804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39366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30353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9013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31133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26142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4991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4081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671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4265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3825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440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4777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2859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1918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18791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9165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9626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8155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8155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10636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9165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1471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600590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186382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414208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459365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163463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295902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153978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27646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126332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89171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33110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56061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80730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35109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45621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19209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9240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9969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29482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17180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12302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86795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41178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45617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141225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22919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118306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103101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103101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38124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22919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15205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1010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41">
        <x:n v="3375399"/>
        <x:n v="2109498"/>
        <x:n v="1265901"/>
        <x:n v="2850333"/>
        <x:n v="1963850"/>
        <x:n v="886483"/>
        <x:n v="514085"/>
        <x:n v="184198"/>
        <x:n v="329887"/>
        <x:n v="573411"/>
        <x:n v="385103"/>
        <x:n v="188308"/>
        <x:n v="803498"/>
        <x:n v="616422"/>
        <x:n v="187076"/>
        <x:n v="301327"/>
        <x:n v="250473"/>
        <x:n v="50854"/>
        <x:n v="527775"/>
        <x:n v="460413"/>
        <x:n v="67362"/>
        <x:n v="130237"/>
        <x:n v="67241"/>
        <x:n v="62996"/>
        <x:n v="525066"/>
        <x:n v="145648"/>
        <x:n v="379418"/>
        <x:n v="349596"/>
        <x:n v="0"/>
        <x:n v="175470"/>
        <x:n v="29822"/>
        <x:n v="202218"/>
        <x:n v="145181"/>
        <x:n v="57037"/>
        <x:n v="169253"/>
        <x:n v="135753"/>
        <x:n v="33500"/>
        <x:n v="4167"/>
        <x:n v="1953"/>
        <x:n v="2214"/>
        <x:n v="6984"/>
        <x:n v="3339"/>
        <x:n v="3645"/>
        <x:n v="15384"/>
        <x:n v="7401"/>
        <x:n v="7983"/>
        <x:n v="18541"/>
        <x:n v="13524"/>
        <x:n v="5017"/>
        <x:n v="122879"/>
        <x:n v="108852"/>
        <x:n v="14027"/>
        <x:n v="1298"/>
        <x:n v="684"/>
        <x:n v="614"/>
        <x:n v="32965"/>
        <x:n v="9428"/>
        <x:n v="23537"/>
        <x:n v="22495"/>
        <x:n v="10470"/>
        <x:n v="1042"/>
        <x:n v="851219"/>
        <x:n v="555040"/>
        <x:n v="296179"/>
        <x:n v="725995"/>
        <x:n v="527755"/>
        <x:n v="198240"/>
        <x:n v="71072"/>
        <x:n v="19441"/>
        <x:n v="51631"/>
        <x:n v="89651"/>
        <x:n v="52101"/>
        <x:n v="37550"/>
        <x:n v="174774"/>
        <x:n v="123649"/>
        <x:n v="51125"/>
        <x:n v="122838"/>
        <x:n v="101213"/>
        <x:n v="21625"/>
        <x:n v="258148"/>
        <x:n v="226771"/>
        <x:n v="31377"/>
        <x:n v="9512"/>
        <x:n v="4580"/>
        <x:n v="4932"/>
        <x:n v="125224"/>
        <x:n v="27285"/>
        <x:n v="97939"/>
        <x:n v="94393"/>
        <x:n v="30831"/>
        <x:n v="3546"/>
        <x:n v="572151"/>
        <x:n v="424482"/>
        <x:n v="147669"/>
        <x:n v="491365"/>
        <x:n v="399097"/>
        <x:n v="92268"/>
        <x:n v="48220"/>
        <x:n v="23788"/>
        <x:n v="24432"/>
        <x:n v="95943"/>
        <x:n v="70792"/>
        <x:n v="25151"/>
        <x:n v="200335"/>
        <x:n v="169700"/>
        <x:n v="30635"/>
        <x:n v="74445"/>
        <x:n v="69181"/>
        <x:n v="5264"/>
        <x:n v="65216"/>
        <x:n v="61034"/>
        <x:n v="4182"/>
        <x:n v="7206"/>
        <x:n v="4602"/>
        <x:n v="2604"/>
        <x:n v="80786"/>
        <x:n v="25385"/>
        <x:n v="55401"/>
        <x:n v="53456"/>
        <x:n v="27330"/>
        <x:n v="1945"/>
        <x:n v="594256"/>
        <x:n v="409345"/>
        <x:n v="184911"/>
        <x:n v="519584"/>
        <x:n v="382038"/>
        <x:n v="137546"/>
        <x:n v="101536"/>
        <x:n v="46640"/>
        <x:n v="54896"/>
        <x:n v="154028"/>
        <x:n v="117152"/>
        <x:n v="36876"/>
        <x:n v="189493"/>
        <x:n v="157218"/>
        <x:n v="32275"/>
        <x:n v="38115"/>
        <x:n v="32489"/>
        <x:n v="5626"/>
        <x:n v="24277"/>
        <x:n v="20969"/>
        <x:n v="3308"/>
        <x:n v="12135"/>
        <x:n v="7570"/>
        <x:n v="4565"/>
        <x:n v="74672"/>
        <x:n v="27307"/>
        <x:n v="47365"/>
        <x:n v="43199"/>
        <x:n v="31473"/>
        <x:n v="4166"/>
        <x:n v="397465"/>
        <x:n v="289031"/>
        <x:n v="108434"/>
        <x:n v="346062"/>
        <x:n v="264872"/>
        <x:n v="81190"/>
        <x:n v="80025"/>
        <x:n v="40447"/>
        <x:n v="39578"/>
        <x:n v="98268"/>
        <x:n v="78256"/>
        <x:n v="20012"/>
        <x:n v="111649"/>
        <x:n v="97203"/>
        <x:n v="14446"/>
        <x:n v="24098"/>
        <x:n v="21416"/>
        <x:n v="2682"/>
        <x:n v="23508"/>
        <x:n v="21782"/>
        <x:n v="1726"/>
        <x:n v="8514"/>
        <x:n v="5768"/>
        <x:n v="2746"/>
        <x:n v="51403"/>
        <x:n v="24159"/>
        <x:n v="27244"/>
        <x:n v="24797"/>
        <x:n v="26606"/>
        <x:n v="2447"/>
        <x:n v="157500"/>
        <x:n v="100037"/>
        <x:n v="57463"/>
        <x:n v="138709"/>
        <x:n v="90872"/>
        <x:n v="47837"/>
        <x:n v="55087"/>
        <x:n v="24283"/>
        <x:n v="30804"/>
        <x:n v="39366"/>
        <x:n v="30353"/>
        <x:n v="9013"/>
        <x:n v="31133"/>
        <x:n v="26142"/>
        <x:n v="4991"/>
        <x:n v="4081"/>
        <x:n v="3410"/>
        <x:n v="671"/>
        <x:n v="4265"/>
        <x:n v="3825"/>
        <x:n v="440"/>
        <x:n v="4777"/>
        <x:n v="2859"/>
        <x:n v="1918"/>
        <x:n v="18791"/>
        <x:n v="9165"/>
        <x:n v="9626"/>
        <x:n v="8155"/>
        <x:n v="10636"/>
        <x:n v="1471"/>
        <x:n v="600590"/>
        <x:n v="186382"/>
        <x:n v="414208"/>
        <x:n v="459365"/>
        <x:n v="163463"/>
        <x:n v="295902"/>
        <x:n v="153978"/>
        <x:n v="27646"/>
        <x:n v="126332"/>
        <x:n v="89171"/>
        <x:n v="33110"/>
        <x:n v="56061"/>
        <x:n v="80730"/>
        <x:n v="35109"/>
        <x:n v="45621"/>
        <x:n v="19209"/>
        <x:n v="9240"/>
        <x:n v="9969"/>
        <x:n v="29482"/>
        <x:n v="17180"/>
        <x:n v="12302"/>
        <x:n v="86795"/>
        <x:n v="41178"/>
        <x:n v="45617"/>
        <x:n v="141225"/>
        <x:n v="22919"/>
        <x:n v="118306"/>
        <x:n v="103101"/>
        <x:n v="38124"/>
        <x:n v="152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