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a9d0bba131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6a536306648139a6a8fa9aa74985c.psmdcp" Id="R4023388356e6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<x:sst xmlns:x="http://schemas.openxmlformats.org/spreadsheetml/2006/main">
  <x:si>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</x:si>
  <x:si>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</x:si>
  <x:si>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C0940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</x:si>
  <x:si>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</x:si>
  <x:si>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</x:si>
  <x:si>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</x:si>
  <x:si>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</x:si>
  <x:si>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</x:si>
  <x:si>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</x:si>
  <x:si>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</x:si>
  <x:si>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</x:si>
  <x:si>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https://ws.cso.ie/public/api.restful/PxStat.Data.Cube_API.ReadDataset/C0940/XLSX/2007/en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</x:si>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</x:sst>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1607412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35646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3374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14482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7924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1650982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430168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20374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9319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8682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452925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30642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31567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51088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53130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94412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1837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96716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569852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578779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405985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3581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1892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1477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411043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25265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26822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733241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17319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7059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1208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2020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7032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3761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754321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195012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9665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4348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610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4140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1149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205826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13912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379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159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14373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24821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1023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43317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364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77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44470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259055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1085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180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1325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1216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263337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184629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1644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828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536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712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186985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12495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617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233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13345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874171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18327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8339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1184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1354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7450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4163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896661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235156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10709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4971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567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629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4542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1234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247099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16730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17194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26267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738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230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27145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51095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912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414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52246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310797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3184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1401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315442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221356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1937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1064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179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629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224058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12770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111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208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13477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0940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50982" count="186">
        <x:n v="1607412"/>
        <x:n v="35646"/>
        <x:n v="15398"/>
        <x:n v="2392"/>
        <x:n v="3374"/>
        <x:n v="14482"/>
        <x:n v="7924"/>
        <x:n v="1650982"/>
        <x:n v="430168"/>
        <x:n v="20374"/>
        <x:n v="9319"/>
        <x:n v="1134"/>
        <x:n v="1239"/>
        <x:n v="8682"/>
        <x:n v="2383"/>
        <x:n v="452925"/>
        <x:n v="30642"/>
        <x:n v="767"/>
        <x:n v="347"/>
        <x:n v="52"/>
        <x:n v="42"/>
        <x:n v="326"/>
        <x:n v="158"/>
        <x:n v="31567"/>
        <x:n v="51088"/>
        <x:n v="1761"/>
        <x:n v="350"/>
        <x:n v="246"/>
        <x:n v="655"/>
        <x:n v="510"/>
        <x:n v="281"/>
        <x:n v="53130"/>
        <x:n v="94412"/>
        <x:n v="1837"/>
        <x:n v="778"/>
        <x:n v="142"/>
        <x:n v="235"/>
        <x:n v="682"/>
        <x:n v="467"/>
        <x:n v="96716"/>
        <x:n v="569852"/>
        <x:n v="6250"/>
        <x:n v="2486"/>
        <x:n v="410"/>
        <x:n v="697"/>
        <x:n v="2657"/>
        <x:n v="2677"/>
        <x:n v="578779"/>
        <x:n v="405985"/>
        <x:n v="3581"/>
        <x:n v="1892"/>
        <x:n v="334"/>
        <x:n v="190"/>
        <x:n v="1165"/>
        <x:n v="1477"/>
        <x:n v="411043"/>
        <x:n v="25265"/>
        <x:n v="1076"/>
        <x:n v="226"/>
        <x:n v="74"/>
        <x:n v="316"/>
        <x:n v="460"/>
        <x:n v="481"/>
        <x:n v="26822"/>
        <x:n v="733241"/>
        <x:n v="17319"/>
        <x:n v="7059"/>
        <x:n v="1208"/>
        <x:n v="2020"/>
        <x:n v="7032"/>
        <x:n v="3761"/>
        <x:n v="754321"/>
        <x:n v="195012"/>
        <x:n v="9665"/>
        <x:n v="4348"/>
        <x:n v="567"/>
        <x:n v="610"/>
        <x:n v="4140"/>
        <x:n v="1149"/>
        <x:n v="205826"/>
        <x:n v="13912"/>
        <x:n v="379"/>
        <x:n v="163"/>
        <x:n v="30"/>
        <x:n v="27"/>
        <x:n v="159"/>
        <x:n v="82"/>
        <x:n v="14373"/>
        <x:n v="24821"/>
        <x:n v="1023"/>
        <x:n v="156"/>
        <x:n v="429"/>
        <x:n v="280"/>
        <x:n v="141"/>
        <x:n v="25985"/>
        <x:n v="43317"/>
        <x:n v="925"/>
        <x:n v="364"/>
        <x:n v="77"/>
        <x:n v="144"/>
        <x:n v="340"/>
        <x:n v="228"/>
        <x:n v="44470"/>
        <x:n v="259055"/>
        <x:n v="3066"/>
        <x:n v="1085"/>
        <x:n v="180"/>
        <x:n v="476"/>
        <x:n v="1325"/>
        <x:n v="1216"/>
        <x:n v="263337"/>
        <x:n v="184629"/>
        <x:n v="1644"/>
        <x:n v="828"/>
        <x:n v="155"/>
        <x:n v="125"/>
        <x:n v="536"/>
        <x:n v="712"/>
        <x:n v="186985"/>
        <x:n v="12495"/>
        <x:n v="617"/>
        <x:n v="115"/>
        <x:n v="41"/>
        <x:n v="209"/>
        <x:n v="252"/>
        <x:n v="233"/>
        <x:n v="13345"/>
        <x:n v="874171"/>
        <x:n v="18327"/>
        <x:n v="8339"/>
        <x:n v="1184"/>
        <x:n v="1354"/>
        <x:n v="7450"/>
        <x:n v="4163"/>
        <x:n v="896661"/>
        <x:n v="235156"/>
        <x:n v="10709"/>
        <x:n v="4971"/>
        <x:n v="629"/>
        <x:n v="4542"/>
        <x:n v="1234"/>
        <x:n v="247099"/>
        <x:n v="16730"/>
        <x:n v="388"/>
        <x:n v="184"/>
        <x:n v="22"/>
        <x:n v="15"/>
        <x:n v="167"/>
        <x:n v="76"/>
        <x:n v="17194"/>
        <x:n v="26267"/>
        <x:n v="738"/>
        <x:n v="194"/>
        <x:n v="88"/>
        <x:n v="230"/>
        <x:n v="140"/>
        <x:n v="27145"/>
        <x:n v="51095"/>
        <x:n v="912"/>
        <x:n v="414"/>
        <x:n v="65"/>
        <x:n v="91"/>
        <x:n v="342"/>
        <x:n v="239"/>
        <x:n v="52246"/>
        <x:n v="310797"/>
        <x:n v="3184"/>
        <x:n v="1401"/>
        <x:n v="221"/>
        <x:n v="1332"/>
        <x:n v="1461"/>
        <x:n v="315442"/>
        <x:n v="221356"/>
        <x:n v="1937"/>
        <x:n v="1064"/>
        <x:n v="179"/>
        <x:n v="765"/>
        <x:n v="224058"/>
        <x:n v="12770"/>
        <x:n v="459"/>
        <x:n v="111"/>
        <x:n v="33"/>
        <x:n v="107"/>
        <x:n v="208"/>
        <x:n v="248"/>
        <x:n v="13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