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d3fcc5f4324e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18db5cc8d4e4799079ade7053250b.psmdcp" Id="R08e44c43e2e142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<x:sst xmlns:x="http://schemas.openxmlformats.org/spreadsheetml/2006/main">
  <x:si>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</x:si>
  <x:si>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</x:si>
  <x:si>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C0930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</x:si>
  <x:si>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</x:si>
  <x:si>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</x:si>
  <x:si>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</x:si>
  <x:si>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</x:si>
  <x:si>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</x:si>
  <x:si>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</x:si>
  <x:si>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</x:si>
  <x:si>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</x:si>
  <x:si>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https://ws.cso.ie/public/api.restful/PxStat.Data.Cube_API.ReadDataset/C0930/XLSX/2007/en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</x:si>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</x:sst>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18677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4523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14393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8245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2612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2187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17212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10432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3160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2336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1284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759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617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43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346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276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41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19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341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6530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4421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1181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546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382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3223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2159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594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269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3307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2262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277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7140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3647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1751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1081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661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3526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1767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870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545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344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3614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1880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881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536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6166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2640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1538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1230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758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2811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1129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683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399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3355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1511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855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630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359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1230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842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164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97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397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257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833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585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92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96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2421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1601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287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312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221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829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521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131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102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1592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1080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212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181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119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2599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1781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312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331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175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945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609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98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148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90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1654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1172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214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183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2355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1550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364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149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1054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687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82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1301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863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184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187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67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1416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926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263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775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504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151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641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422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75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112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32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989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652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189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336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79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502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930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1605" count="157">
        <x:n v="31605"/>
        <x:n v="18677"/>
        <x:n v="5772"/>
        <x:n v="4523"/>
        <x:n v="2633"/>
        <x:n v="14393"/>
        <x:n v="8245"/>
        <x:n v="2612"/>
        <x:n v="2187"/>
        <x:n v="1349"/>
        <x:n v="17212"/>
        <x:n v="10432"/>
        <x:n v="3160"/>
        <x:n v="2336"/>
        <x:n v="1284"/>
        <x:n v="759"/>
        <x:n v="617"/>
        <x:n v="78"/>
        <x:n v="43"/>
        <x:n v="21"/>
        <x:n v="346"/>
        <x:n v="276"/>
        <x:n v="41"/>
        <x:n v="19"/>
        <x:n v="10"/>
        <x:n v="413"/>
        <x:n v="341"/>
        <x:n v="37"/>
        <x:n v="24"/>
        <x:n v="11"/>
        <x:n v="6530"/>
        <x:n v="4421"/>
        <x:n v="1181"/>
        <x:n v="546"/>
        <x:n v="382"/>
        <x:n v="3223"/>
        <x:n v="2159"/>
        <x:n v="594"/>
        <x:n v="269"/>
        <x:n v="201"/>
        <x:n v="3307"/>
        <x:n v="2262"/>
        <x:n v="587"/>
        <x:n v="277"/>
        <x:n v="181"/>
        <x:n v="7140"/>
        <x:n v="3647"/>
        <x:n v="1751"/>
        <x:n v="1081"/>
        <x:n v="661"/>
        <x:n v="3526"/>
        <x:n v="1767"/>
        <x:n v="870"/>
        <x:n v="545"/>
        <x:n v="344"/>
        <x:n v="3614"/>
        <x:n v="1880"/>
        <x:n v="881"/>
        <x:n v="536"/>
        <x:n v="317"/>
        <x:n v="6166"/>
        <x:n v="2640"/>
        <x:n v="1538"/>
        <x:n v="1230"/>
        <x:n v="758"/>
        <x:n v="2811"/>
        <x:n v="1129"/>
        <x:n v="683"/>
        <x:n v="600"/>
        <x:n v="399"/>
        <x:n v="3355"/>
        <x:n v="1511"/>
        <x:n v="855"/>
        <x:n v="630"/>
        <x:n v="359"/>
        <x:n v="842"/>
        <x:n v="127"/>
        <x:n v="164"/>
        <x:n v="97"/>
        <x:n v="397"/>
        <x:n v="257"/>
        <x:n v="35"/>
        <x:n v="68"/>
        <x:n v="833"/>
        <x:n v="585"/>
        <x:n v="92"/>
        <x:n v="96"/>
        <x:n v="60"/>
        <x:n v="2421"/>
        <x:n v="1601"/>
        <x:n v="287"/>
        <x:n v="312"/>
        <x:n v="221"/>
        <x:n v="829"/>
        <x:n v="521"/>
        <x:n v="75"/>
        <x:n v="131"/>
        <x:n v="102"/>
        <x:n v="1592"/>
        <x:n v="1080"/>
        <x:n v="212"/>
        <x:n v="119"/>
        <x:n v="2599"/>
        <x:n v="1781"/>
        <x:n v="331"/>
        <x:n v="175"/>
        <x:n v="945"/>
        <x:n v="609"/>
        <x:n v="98"/>
        <x:n v="148"/>
        <x:n v="90"/>
        <x:n v="1654"/>
        <x:n v="1172"/>
        <x:n v="214"/>
        <x:n v="183"/>
        <x:n v="85"/>
        <x:n v="2355"/>
        <x:n v="1550"/>
        <x:n v="292"/>
        <x:n v="364"/>
        <x:n v="149"/>
        <x:n v="1054"/>
        <x:n v="687"/>
        <x:n v="108"/>
        <x:n v="177"/>
        <x:n v="82"/>
        <x:n v="1301"/>
        <x:n v="863"/>
        <x:n v="184"/>
        <x:n v="187"/>
        <x:n v="67"/>
        <x:n v="1416"/>
        <x:n v="926"/>
        <x:n v="152"/>
        <x:n v="263"/>
        <x:n v="775"/>
        <x:n v="504"/>
        <x:n v="77"/>
        <x:n v="151"/>
        <x:n v="641"/>
        <x:n v="422"/>
        <x:n v="112"/>
        <x:n v="32"/>
        <x:n v="989"/>
        <x:n v="652"/>
        <x:n v="54"/>
        <x:n v="189"/>
        <x:n v="94"/>
        <x:n v="487"/>
        <x:n v="336"/>
        <x:n v="31"/>
        <x:n v="79"/>
        <x:n v="502"/>
        <x:n v="316"/>
        <x:n v="23"/>
        <x:n v="110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