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030f54963a49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cd58672fa1439e8d2707c18b365ba4.psmdcp" Id="Rba7bd8f5740d4f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<x:sst xmlns:x="http://schemas.openxmlformats.org/spreadsheetml/2006/main">
  <x:si>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</x:si>
  <x:si>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</x:si>
  <x:si>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C0927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</x:si>
  <x:si>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</x:si>
  <x:si>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</x:si>
  <x:si>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</x:si>
  <x:si>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</x:si>
  <x:si>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</x:si>
  <x:si>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</x:si>
  <x:si>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</x:si>
  <x:si>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</x:si>
  <x:si>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https://ws.cso.ie/public/api.restful/PxStat.Data.Cube_API.ReadDataset/C0927/XLSX/2007/en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</x:si>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</x:sst>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6658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3099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7930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4047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1629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3772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3369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1026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18677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8345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4121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60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512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60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60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1158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60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60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4641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2212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439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3856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3029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2705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1835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1461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5772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3259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143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578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229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1527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197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642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112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2672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474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183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1189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135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146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2633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1794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169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72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81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573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76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76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76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76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76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76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76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76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76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76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76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76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76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76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76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76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14393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7296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191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2924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1391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350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329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854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1407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332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213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50</x:v>
      </x:c>
      <x:c r="F233" s="0" t="s">
        <x:v>52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92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50</x:v>
      </x:c>
      <x:c r="F234" s="0" t="s">
        <x:v>52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50</x:v>
      </x:c>
      <x:c r="F235" s="0" t="s">
        <x:v>52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608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50</x:v>
      </x:c>
      <x:c r="F236" s="0" t="s">
        <x:v>52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201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50</x:v>
      </x:c>
      <x:c r="F237" s="0" t="s">
        <x:v>52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217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50</x:v>
      </x:c>
      <x:c r="F238" s="0" t="s">
        <x:v>52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434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50</x:v>
      </x:c>
      <x:c r="F239" s="0" t="s">
        <x:v>52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386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50</x:v>
      </x:c>
      <x:c r="F240" s="0" t="s">
        <x:v>52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3587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50</x:v>
      </x:c>
      <x:c r="F241" s="0" t="s">
        <x:v>52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381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50</x:v>
      </x:c>
      <x:c r="F242" s="0" t="s">
        <x:v>52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1896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50</x:v>
      </x:c>
      <x:c r="F243" s="0" t="s">
        <x:v>52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357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50</x:v>
      </x:c>
      <x:c r="F244" s="0" t="s">
        <x:v>52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1539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50</x:v>
      </x:c>
      <x:c r="F245" s="0" t="s">
        <x:v>52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712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50</x:v>
      </x:c>
      <x:c r="F247" s="0" t="s">
        <x:v>52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163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50</x:v>
      </x:c>
      <x:c r="F249" s="0" t="s">
        <x:v>52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50</x:v>
      </x:c>
      <x:c r="F250" s="0" t="s">
        <x:v>52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210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50</x:v>
      </x:c>
      <x:c r="F253" s="0" t="s">
        <x:v>52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166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50</x:v>
      </x:c>
      <x:c r="F254" s="0" t="s">
        <x:v>52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2351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50</x:v>
      </x:c>
      <x:c r="F255" s="0" t="s">
        <x:v>52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1783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50</x:v>
      </x:c>
      <x:c r="F256" s="0" t="s">
        <x:v>52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173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50</x:v>
      </x:c>
      <x:c r="F257" s="0" t="s">
        <x:v>52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1610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50</x:v>
      </x:c>
      <x:c r="F258" s="0" t="s">
        <x:v>52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50</x:v>
      </x:c>
      <x:c r="F259" s="0" t="s">
        <x:v>52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50</x:v>
      </x:c>
      <x:c r="F260" s="0" t="s">
        <x:v>52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50</x:v>
      </x:c>
      <x:c r="F261" s="0" t="s">
        <x:v>52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57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50</x:v>
      </x:c>
      <x:c r="F262" s="0" t="s">
        <x:v>52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1159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50</x:v>
      </x:c>
      <x:c r="F263" s="0" t="s">
        <x:v>52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152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50</x:v>
      </x:c>
      <x:c r="F264" s="0" t="s">
        <x:v>52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803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50</x:v>
      </x:c>
      <x:c r="F265" s="0" t="s">
        <x:v>52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204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60</x:v>
      </x:c>
      <x:c r="F266" s="0" t="s">
        <x:v>142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8245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60</x:v>
      </x:c>
      <x:c r="F267" s="0" t="s">
        <x:v>142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3657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60</x:v>
      </x:c>
      <x:c r="F268" s="0" t="s">
        <x:v>142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96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60</x:v>
      </x:c>
      <x:c r="F269" s="0" t="s">
        <x:v>142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1798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60</x:v>
      </x:c>
      <x:c r="F270" s="0" t="s">
        <x:v>142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793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60</x:v>
      </x:c>
      <x:c r="F271" s="0" t="s">
        <x:v>142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279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60</x:v>
      </x:c>
      <x:c r="F272" s="0" t="s">
        <x:v>142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217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60</x:v>
      </x:c>
      <x:c r="F273" s="0" t="s">
        <x:v>142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509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60</x:v>
      </x:c>
      <x:c r="F274" s="0" t="s">
        <x:v>142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546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60</x:v>
      </x:c>
      <x:c r="F275" s="0" t="s">
        <x:v>142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60</x:v>
      </x:c>
      <x:c r="F276" s="0" t="s">
        <x:v>142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81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60</x:v>
      </x:c>
      <x:c r="F277" s="0" t="s">
        <x:v>142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60</x:v>
      </x:c>
      <x:c r="F278" s="0" t="s">
        <x:v>142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118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60</x:v>
      </x:c>
      <x:c r="F279" s="0" t="s">
        <x:v>142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303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60</x:v>
      </x:c>
      <x:c r="F280" s="0" t="s">
        <x:v>142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82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60</x:v>
      </x:c>
      <x:c r="F281" s="0" t="s">
        <x:v>142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87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60</x:v>
      </x:c>
      <x:c r="F282" s="0" t="s">
        <x:v>142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182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60</x:v>
      </x:c>
      <x:c r="F283" s="0" t="s">
        <x:v>142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183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60</x:v>
      </x:c>
      <x:c r="F284" s="0" t="s">
        <x:v>142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1993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60</x:v>
      </x:c>
      <x:c r="F285" s="0" t="s">
        <x:v>142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164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60</x:v>
      </x:c>
      <x:c r="F286" s="0" t="s">
        <x:v>142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981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60</x:v>
      </x:c>
      <x:c r="F287" s="0" t="s">
        <x:v>142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194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60</x:v>
      </x:c>
      <x:c r="F288" s="0" t="s">
        <x:v>142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787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60</x:v>
      </x:c>
      <x:c r="F289" s="0" t="s">
        <x:v>142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455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60</x:v>
      </x:c>
      <x:c r="F290" s="0" t="s">
        <x:v>142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133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60</x:v>
      </x:c>
      <x:c r="F291" s="0" t="s">
        <x:v>142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34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60</x:v>
      </x:c>
      <x:c r="F292" s="0" t="s">
        <x:v>142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99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60</x:v>
      </x:c>
      <x:c r="F293" s="0" t="s">
        <x:v>142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54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60</x:v>
      </x:c>
      <x:c r="F294" s="0" t="s">
        <x:v>142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60</x:v>
      </x:c>
      <x:c r="F295" s="0" t="s">
        <x:v>142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156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60</x:v>
      </x:c>
      <x:c r="F296" s="0" t="s">
        <x:v>142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30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60</x:v>
      </x:c>
      <x:c r="F297" s="0" t="s">
        <x:v>142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126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60</x:v>
      </x:c>
      <x:c r="F298" s="0" t="s">
        <x:v>142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1750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60</x:v>
      </x:c>
      <x:c r="F299" s="0" t="s">
        <x:v>142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1412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60</x:v>
      </x:c>
      <x:c r="F300" s="0" t="s">
        <x:v>142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134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142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1278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60</x:v>
      </x:c>
      <x:c r="F302" s="0" t="s">
        <x:v>142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9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60</x:v>
      </x:c>
      <x:c r="F303" s="0" t="s">
        <x:v>142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271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60</x:v>
      </x:c>
      <x:c r="F304" s="0" t="s">
        <x:v>142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24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60</x:v>
      </x:c>
      <x:c r="F305" s="0" t="s">
        <x:v>142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60</x:v>
      </x:c>
      <x:c r="F306" s="0" t="s">
        <x:v>142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845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60</x:v>
      </x:c>
      <x:c r="F307" s="0" t="s">
        <x:v>142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63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60</x:v>
      </x:c>
      <x:c r="F308" s="0" t="s">
        <x:v>142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682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60</x:v>
      </x:c>
      <x:c r="F309" s="0" t="s">
        <x:v>142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100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72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2612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72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1449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72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35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72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463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72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216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72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72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56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72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152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72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279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72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89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59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18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79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136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46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72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48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72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107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72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90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72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700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72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89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72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378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72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64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72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314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72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120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72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48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72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72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72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11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72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72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72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72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72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311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72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190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72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72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162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72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72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96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72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9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72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72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152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72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37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72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65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72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50</x:v>
      </x:c>
    </x:row>
    <x:row r="354" spans="1:12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74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2187</x:v>
      </x:c>
    </x:row>
    <x:row r="355" spans="1:12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74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1277</x:v>
      </x:c>
    </x:row>
    <x:row r="356" spans="1:12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74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36</x:v>
      </x:c>
    </x:row>
    <x:row r="357" spans="1:12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74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408</x:v>
      </x:c>
    </x:row>
    <x:row r="358" spans="1:12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74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223</x:v>
      </x:c>
    </x:row>
    <x:row r="359" spans="1:12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74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28</x:v>
      </x:c>
    </x:row>
    <x:row r="360" spans="1:12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74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32</x:v>
      </x:c>
    </x:row>
    <x:row r="361" spans="1:12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74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125</x:v>
      </x:c>
    </x:row>
    <x:row r="362" spans="1:12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74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290</x:v>
      </x:c>
    </x:row>
    <x:row r="363" spans="1:12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74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74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74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74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55</x:v>
      </x:c>
    </x:row>
    <x:row r="367" spans="1:12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74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105</x:v>
      </x:c>
    </x:row>
    <x:row r="368" spans="1:12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74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44</x:v>
      </x:c>
    </x:row>
    <x:row r="369" spans="1:12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74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55</x:v>
      </x:c>
    </x:row>
    <x:row r="370" spans="1:12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74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87</x:v>
      </x:c>
    </x:row>
    <x:row r="371" spans="1:12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74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63</x:v>
      </x:c>
    </x:row>
    <x:row r="372" spans="1:12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74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594</x:v>
      </x:c>
    </x:row>
    <x:row r="373" spans="1:12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74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81</x:v>
      </x:c>
    </x:row>
    <x:row r="374" spans="1:12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332</x:v>
      </x:c>
    </x:row>
    <x:row r="375" spans="1:12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74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64</x:v>
      </x:c>
    </x:row>
    <x:row r="376" spans="1:12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74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268</x:v>
      </x:c>
    </x:row>
    <x:row r="377" spans="1:12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74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103</x:v>
      </x:c>
    </x:row>
    <x:row r="378" spans="1:12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74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</x:v>
      </x:c>
    </x:row>
    <x:row r="379" spans="1:12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74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74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26</x:v>
      </x:c>
    </x:row>
    <x:row r="381" spans="1:12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74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12</x:v>
      </x:c>
    </x:row>
    <x:row r="382" spans="1:12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74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74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74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74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17</x:v>
      </x:c>
    </x:row>
    <x:row r="386" spans="1:12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74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217</x:v>
      </x:c>
    </x:row>
    <x:row r="387" spans="1:12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74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132</x:v>
      </x:c>
    </x:row>
    <x:row r="388" spans="1:12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74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74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121</x:v>
      </x:c>
    </x:row>
    <x:row r="390" spans="1:12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74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74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65</x:v>
      </x:c>
    </x:row>
    <x:row r="392" spans="1:12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74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74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74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99</x:v>
      </x:c>
    </x:row>
    <x:row r="395" spans="1:12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74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29</x:v>
      </x:c>
    </x:row>
    <x:row r="396" spans="1:12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74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36</x:v>
      </x:c>
    </x:row>
    <x:row r="397" spans="1:12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74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34</x:v>
      </x:c>
    </x:row>
    <x:row r="398" spans="1:12">
      <x:c r="A398" s="0" t="s">
        <x:v>2</x:v>
      </x:c>
      <x:c r="B398" s="0" t="s">
        <x:v>4</x:v>
      </x:c>
      <x:c r="C398" s="0" t="s">
        <x:v>146</x:v>
      </x:c>
      <x:c r="D398" s="0" t="s">
        <x:v>147</x:v>
      </x:c>
      <x:c r="E398" s="0" t="s">
        <x:v>76</x:v>
      </x:c>
      <x:c r="F398" s="0" t="s">
        <x:v>145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1349</x:v>
      </x:c>
    </x:row>
    <x:row r="399" spans="1:12">
      <x:c r="A399" s="0" t="s">
        <x:v>2</x:v>
      </x:c>
      <x:c r="B399" s="0" t="s">
        <x:v>4</x:v>
      </x:c>
      <x:c r="C399" s="0" t="s">
        <x:v>146</x:v>
      </x:c>
      <x:c r="D399" s="0" t="s">
        <x:v>147</x:v>
      </x:c>
      <x:c r="E399" s="0" t="s">
        <x:v>76</x:v>
      </x:c>
      <x:c r="F399" s="0" t="s">
        <x:v>145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913</x:v>
      </x:c>
    </x:row>
    <x:row r="400" spans="1:12">
      <x:c r="A400" s="0" t="s">
        <x:v>2</x:v>
      </x:c>
      <x:c r="B400" s="0" t="s">
        <x:v>4</x:v>
      </x:c>
      <x:c r="C400" s="0" t="s">
        <x:v>146</x:v>
      </x:c>
      <x:c r="D400" s="0" t="s">
        <x:v>147</x:v>
      </x:c>
      <x:c r="E400" s="0" t="s">
        <x:v>76</x:v>
      </x:c>
      <x:c r="F400" s="0" t="s">
        <x:v>145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</x:v>
      </x:c>
    </x:row>
    <x:row r="401" spans="1:12">
      <x:c r="A401" s="0" t="s">
        <x:v>2</x:v>
      </x:c>
      <x:c r="B401" s="0" t="s">
        <x:v>4</x:v>
      </x:c>
      <x:c r="C401" s="0" t="s">
        <x:v>146</x:v>
      </x:c>
      <x:c r="D401" s="0" t="s">
        <x:v>147</x:v>
      </x:c>
      <x:c r="E401" s="0" t="s">
        <x:v>76</x:v>
      </x:c>
      <x:c r="F401" s="0" t="s">
        <x:v>145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255</x:v>
      </x:c>
    </x:row>
    <x:row r="402" spans="1:12">
      <x:c r="A402" s="0" t="s">
        <x:v>2</x:v>
      </x:c>
      <x:c r="B402" s="0" t="s">
        <x:v>4</x:v>
      </x:c>
      <x:c r="C402" s="0" t="s">
        <x:v>146</x:v>
      </x:c>
      <x:c r="D402" s="0" t="s">
        <x:v>147</x:v>
      </x:c>
      <x:c r="E402" s="0" t="s">
        <x:v>76</x:v>
      </x:c>
      <x:c r="F402" s="0" t="s">
        <x:v>145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159</x:v>
      </x:c>
    </x:row>
    <x:row r="403" spans="1:12">
      <x:c r="A403" s="0" t="s">
        <x:v>2</x:v>
      </x:c>
      <x:c r="B403" s="0" t="s">
        <x:v>4</x:v>
      </x:c>
      <x:c r="C403" s="0" t="s">
        <x:v>146</x:v>
      </x:c>
      <x:c r="D403" s="0" t="s">
        <x:v>147</x:v>
      </x:c>
      <x:c r="E403" s="0" t="s">
        <x:v>76</x:v>
      </x:c>
      <x:c r="F403" s="0" t="s">
        <x:v>145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146</x:v>
      </x:c>
      <x:c r="D404" s="0" t="s">
        <x:v>147</x:v>
      </x:c>
      <x:c r="E404" s="0" t="s">
        <x:v>76</x:v>
      </x:c>
      <x:c r="F404" s="0" t="s">
        <x:v>145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24</x:v>
      </x:c>
    </x:row>
    <x:row r="405" spans="1:12">
      <x:c r="A405" s="0" t="s">
        <x:v>2</x:v>
      </x:c>
      <x:c r="B405" s="0" t="s">
        <x:v>4</x:v>
      </x:c>
      <x:c r="C405" s="0" t="s">
        <x:v>146</x:v>
      </x:c>
      <x:c r="D405" s="0" t="s">
        <x:v>147</x:v>
      </x:c>
      <x:c r="E405" s="0" t="s">
        <x:v>76</x:v>
      </x:c>
      <x:c r="F405" s="0" t="s">
        <x:v>145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</x:v>
      </x:c>
    </x:row>
    <x:row r="406" spans="1:12">
      <x:c r="A406" s="0" t="s">
        <x:v>2</x:v>
      </x:c>
      <x:c r="B406" s="0" t="s">
        <x:v>4</x:v>
      </x:c>
      <x:c r="C406" s="0" t="s">
        <x:v>146</x:v>
      </x:c>
      <x:c r="D406" s="0" t="s">
        <x:v>147</x:v>
      </x:c>
      <x:c r="E406" s="0" t="s">
        <x:v>76</x:v>
      </x:c>
      <x:c r="F406" s="0" t="s">
        <x:v>145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292</x:v>
      </x:c>
    </x:row>
    <x:row r="407" spans="1:12">
      <x:c r="A407" s="0" t="s">
        <x:v>2</x:v>
      </x:c>
      <x:c r="B407" s="0" t="s">
        <x:v>4</x:v>
      </x:c>
      <x:c r="C407" s="0" t="s">
        <x:v>146</x:v>
      </x:c>
      <x:c r="D407" s="0" t="s">
        <x:v>147</x:v>
      </x:c>
      <x:c r="E407" s="0" t="s">
        <x:v>76</x:v>
      </x:c>
      <x:c r="F407" s="0" t="s">
        <x:v>145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146</x:v>
      </x:c>
      <x:c r="D408" s="0" t="s">
        <x:v>147</x:v>
      </x:c>
      <x:c r="E408" s="0" t="s">
        <x:v>76</x:v>
      </x:c>
      <x:c r="F408" s="0" t="s">
        <x:v>145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25</x:v>
      </x:c>
    </x:row>
    <x:row r="409" spans="1:12">
      <x:c r="A409" s="0" t="s">
        <x:v>2</x:v>
      </x:c>
      <x:c r="B409" s="0" t="s">
        <x:v>4</x:v>
      </x:c>
      <x:c r="C409" s="0" t="s">
        <x:v>146</x:v>
      </x:c>
      <x:c r="D409" s="0" t="s">
        <x:v>147</x:v>
      </x:c>
      <x:c r="E409" s="0" t="s">
        <x:v>76</x:v>
      </x:c>
      <x:c r="F409" s="0" t="s">
        <x:v>145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19</x:v>
      </x:c>
    </x:row>
    <x:row r="410" spans="1:12">
      <x:c r="A410" s="0" t="s">
        <x:v>2</x:v>
      </x:c>
      <x:c r="B410" s="0" t="s">
        <x:v>4</x:v>
      </x:c>
      <x:c r="C410" s="0" t="s">
        <x:v>146</x:v>
      </x:c>
      <x:c r="D410" s="0" t="s">
        <x:v>147</x:v>
      </x:c>
      <x:c r="E410" s="0" t="s">
        <x:v>76</x:v>
      </x:c>
      <x:c r="F410" s="0" t="s">
        <x:v>145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39</x:v>
      </x:c>
    </x:row>
    <x:row r="411" spans="1:12">
      <x:c r="A411" s="0" t="s">
        <x:v>2</x:v>
      </x:c>
      <x:c r="B411" s="0" t="s">
        <x:v>4</x:v>
      </x:c>
      <x:c r="C411" s="0" t="s">
        <x:v>146</x:v>
      </x:c>
      <x:c r="D411" s="0" t="s">
        <x:v>147</x:v>
      </x:c>
      <x:c r="E411" s="0" t="s">
        <x:v>76</x:v>
      </x:c>
      <x:c r="F411" s="0" t="s">
        <x:v>145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146</x:v>
      </x:c>
      <x:c r="D412" s="0" t="s">
        <x:v>147</x:v>
      </x:c>
      <x:c r="E412" s="0" t="s">
        <x:v>76</x:v>
      </x:c>
      <x:c r="F412" s="0" t="s">
        <x:v>145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29</x:v>
      </x:c>
    </x:row>
    <x:row r="413" spans="1:12">
      <x:c r="A413" s="0" t="s">
        <x:v>2</x:v>
      </x:c>
      <x:c r="B413" s="0" t="s">
        <x:v>4</x:v>
      </x:c>
      <x:c r="C413" s="0" t="s">
        <x:v>146</x:v>
      </x:c>
      <x:c r="D413" s="0" t="s">
        <x:v>147</x:v>
      </x:c>
      <x:c r="E413" s="0" t="s">
        <x:v>76</x:v>
      </x:c>
      <x:c r="F413" s="0" t="s">
        <x:v>145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27</x:v>
      </x:c>
    </x:row>
    <x:row r="414" spans="1:12">
      <x:c r="A414" s="0" t="s">
        <x:v>2</x:v>
      </x:c>
      <x:c r="B414" s="0" t="s">
        <x:v>4</x:v>
      </x:c>
      <x:c r="C414" s="0" t="s">
        <x:v>146</x:v>
      </x:c>
      <x:c r="D414" s="0" t="s">
        <x:v>147</x:v>
      </x:c>
      <x:c r="E414" s="0" t="s">
        <x:v>76</x:v>
      </x:c>
      <x:c r="F414" s="0" t="s">
        <x:v>145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146</x:v>
      </x:c>
      <x:c r="D415" s="0" t="s">
        <x:v>147</x:v>
      </x:c>
      <x:c r="E415" s="0" t="s">
        <x:v>76</x:v>
      </x:c>
      <x:c r="F415" s="0" t="s">
        <x:v>145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50</x:v>
      </x:c>
    </x:row>
    <x:row r="416" spans="1:12">
      <x:c r="A416" s="0" t="s">
        <x:v>2</x:v>
      </x:c>
      <x:c r="B416" s="0" t="s">
        <x:v>4</x:v>
      </x:c>
      <x:c r="C416" s="0" t="s">
        <x:v>146</x:v>
      </x:c>
      <x:c r="D416" s="0" t="s">
        <x:v>147</x:v>
      </x:c>
      <x:c r="E416" s="0" t="s">
        <x:v>76</x:v>
      </x:c>
      <x:c r="F416" s="0" t="s">
        <x:v>145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300</x:v>
      </x:c>
    </x:row>
    <x:row r="417" spans="1:12">
      <x:c r="A417" s="0" t="s">
        <x:v>2</x:v>
      </x:c>
      <x:c r="B417" s="0" t="s">
        <x:v>4</x:v>
      </x:c>
      <x:c r="C417" s="0" t="s">
        <x:v>146</x:v>
      </x:c>
      <x:c r="D417" s="0" t="s">
        <x:v>147</x:v>
      </x:c>
      <x:c r="E417" s="0" t="s">
        <x:v>76</x:v>
      </x:c>
      <x:c r="F417" s="0" t="s">
        <x:v>145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47</x:v>
      </x:c>
    </x:row>
    <x:row r="418" spans="1:12">
      <x:c r="A418" s="0" t="s">
        <x:v>2</x:v>
      </x:c>
      <x:c r="B418" s="0" t="s">
        <x:v>4</x:v>
      </x:c>
      <x:c r="C418" s="0" t="s">
        <x:v>146</x:v>
      </x:c>
      <x:c r="D418" s="0" t="s">
        <x:v>147</x:v>
      </x:c>
      <x:c r="E418" s="0" t="s">
        <x:v>76</x:v>
      </x:c>
      <x:c r="F418" s="0" t="s">
        <x:v>145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205</x:v>
      </x:c>
    </x:row>
    <x:row r="419" spans="1:12">
      <x:c r="A419" s="0" t="s">
        <x:v>2</x:v>
      </x:c>
      <x:c r="B419" s="0" t="s">
        <x:v>4</x:v>
      </x:c>
      <x:c r="C419" s="0" t="s">
        <x:v>146</x:v>
      </x:c>
      <x:c r="D419" s="0" t="s">
        <x:v>147</x:v>
      </x:c>
      <x:c r="E419" s="0" t="s">
        <x:v>76</x:v>
      </x:c>
      <x:c r="F419" s="0" t="s">
        <x:v>145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35</x:v>
      </x:c>
    </x:row>
    <x:row r="420" spans="1:12">
      <x:c r="A420" s="0" t="s">
        <x:v>2</x:v>
      </x:c>
      <x:c r="B420" s="0" t="s">
        <x:v>4</x:v>
      </x:c>
      <x:c r="C420" s="0" t="s">
        <x:v>146</x:v>
      </x:c>
      <x:c r="D420" s="0" t="s">
        <x:v>147</x:v>
      </x:c>
      <x:c r="E420" s="0" t="s">
        <x:v>76</x:v>
      </x:c>
      <x:c r="F420" s="0" t="s">
        <x:v>145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170</x:v>
      </x:c>
    </x:row>
    <x:row r="421" spans="1:12">
      <x:c r="A421" s="0" t="s">
        <x:v>2</x:v>
      </x:c>
      <x:c r="B421" s="0" t="s">
        <x:v>4</x:v>
      </x:c>
      <x:c r="C421" s="0" t="s">
        <x:v>146</x:v>
      </x:c>
      <x:c r="D421" s="0" t="s">
        <x:v>147</x:v>
      </x:c>
      <x:c r="E421" s="0" t="s">
        <x:v>76</x:v>
      </x:c>
      <x:c r="F421" s="0" t="s">
        <x:v>145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34</x:v>
      </x:c>
    </x:row>
    <x:row r="422" spans="1:12">
      <x:c r="A422" s="0" t="s">
        <x:v>2</x:v>
      </x:c>
      <x:c r="B422" s="0" t="s">
        <x:v>4</x:v>
      </x:c>
      <x:c r="C422" s="0" t="s">
        <x:v>146</x:v>
      </x:c>
      <x:c r="D422" s="0" t="s">
        <x:v>147</x:v>
      </x:c>
      <x:c r="E422" s="0" t="s">
        <x:v>76</x:v>
      </x:c>
      <x:c r="F422" s="0" t="s">
        <x:v>145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</x:v>
      </x:c>
    </x:row>
    <x:row r="423" spans="1:12">
      <x:c r="A423" s="0" t="s">
        <x:v>2</x:v>
      </x:c>
      <x:c r="B423" s="0" t="s">
        <x:v>4</x:v>
      </x:c>
      <x:c r="C423" s="0" t="s">
        <x:v>146</x:v>
      </x:c>
      <x:c r="D423" s="0" t="s">
        <x:v>147</x:v>
      </x:c>
      <x:c r="E423" s="0" t="s">
        <x:v>76</x:v>
      </x:c>
      <x:c r="F423" s="0" t="s">
        <x:v>145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6</x:v>
      </x:c>
    </x:row>
    <x:row r="424" spans="1:12">
      <x:c r="A424" s="0" t="s">
        <x:v>2</x:v>
      </x:c>
      <x:c r="B424" s="0" t="s">
        <x:v>4</x:v>
      </x:c>
      <x:c r="C424" s="0" t="s">
        <x:v>146</x:v>
      </x:c>
      <x:c r="D424" s="0" t="s">
        <x:v>147</x:v>
      </x:c>
      <x:c r="E424" s="0" t="s">
        <x:v>76</x:v>
      </x:c>
      <x:c r="F424" s="0" t="s">
        <x:v>145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146</x:v>
      </x:c>
      <x:c r="D425" s="0" t="s">
        <x:v>147</x:v>
      </x:c>
      <x:c r="E425" s="0" t="s">
        <x:v>76</x:v>
      </x:c>
      <x:c r="F425" s="0" t="s">
        <x:v>145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</x:v>
      </x:c>
    </x:row>
    <x:row r="426" spans="1:12">
      <x:c r="A426" s="0" t="s">
        <x:v>2</x:v>
      </x:c>
      <x:c r="B426" s="0" t="s">
        <x:v>4</x:v>
      </x:c>
      <x:c r="C426" s="0" t="s">
        <x:v>146</x:v>
      </x:c>
      <x:c r="D426" s="0" t="s">
        <x:v>147</x:v>
      </x:c>
      <x:c r="E426" s="0" t="s">
        <x:v>76</x:v>
      </x:c>
      <x:c r="F426" s="0" t="s">
        <x:v>145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146</x:v>
      </x:c>
      <x:c r="D427" s="0" t="s">
        <x:v>147</x:v>
      </x:c>
      <x:c r="E427" s="0" t="s">
        <x:v>76</x:v>
      </x:c>
      <x:c r="F427" s="0" t="s">
        <x:v>145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146</x:v>
      </x:c>
      <x:c r="D428" s="0" t="s">
        <x:v>147</x:v>
      </x:c>
      <x:c r="E428" s="0" t="s">
        <x:v>76</x:v>
      </x:c>
      <x:c r="F428" s="0" t="s">
        <x:v>145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146</x:v>
      </x:c>
      <x:c r="D429" s="0" t="s">
        <x:v>147</x:v>
      </x:c>
      <x:c r="E429" s="0" t="s">
        <x:v>76</x:v>
      </x:c>
      <x:c r="F429" s="0" t="s">
        <x:v>145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146</x:v>
      </x:c>
      <x:c r="D430" s="0" t="s">
        <x:v>147</x:v>
      </x:c>
      <x:c r="E430" s="0" t="s">
        <x:v>76</x:v>
      </x:c>
      <x:c r="F430" s="0" t="s">
        <x:v>145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73</x:v>
      </x:c>
    </x:row>
    <x:row r="431" spans="1:12">
      <x:c r="A431" s="0" t="s">
        <x:v>2</x:v>
      </x:c>
      <x:c r="B431" s="0" t="s">
        <x:v>4</x:v>
      </x:c>
      <x:c r="C431" s="0" t="s">
        <x:v>146</x:v>
      </x:c>
      <x:c r="D431" s="0" t="s">
        <x:v>147</x:v>
      </x:c>
      <x:c r="E431" s="0" t="s">
        <x:v>76</x:v>
      </x:c>
      <x:c r="F431" s="0" t="s">
        <x:v>145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49</x:v>
      </x:c>
    </x:row>
    <x:row r="432" spans="1:12">
      <x:c r="A432" s="0" t="s">
        <x:v>2</x:v>
      </x:c>
      <x:c r="B432" s="0" t="s">
        <x:v>4</x:v>
      </x:c>
      <x:c r="C432" s="0" t="s">
        <x:v>146</x:v>
      </x:c>
      <x:c r="D432" s="0" t="s">
        <x:v>147</x:v>
      </x:c>
      <x:c r="E432" s="0" t="s">
        <x:v>76</x:v>
      </x:c>
      <x:c r="F432" s="0" t="s">
        <x:v>145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146</x:v>
      </x:c>
      <x:c r="D433" s="0" t="s">
        <x:v>147</x:v>
      </x:c>
      <x:c r="E433" s="0" t="s">
        <x:v>76</x:v>
      </x:c>
      <x:c r="F433" s="0" t="s">
        <x:v>145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49</x:v>
      </x:c>
    </x:row>
    <x:row r="434" spans="1:12">
      <x:c r="A434" s="0" t="s">
        <x:v>2</x:v>
      </x:c>
      <x:c r="B434" s="0" t="s">
        <x:v>4</x:v>
      </x:c>
      <x:c r="C434" s="0" t="s">
        <x:v>146</x:v>
      </x:c>
      <x:c r="D434" s="0" t="s">
        <x:v>147</x:v>
      </x:c>
      <x:c r="E434" s="0" t="s">
        <x:v>76</x:v>
      </x:c>
      <x:c r="F434" s="0" t="s">
        <x:v>145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146</x:v>
      </x:c>
      <x:c r="D435" s="0" t="s">
        <x:v>147</x:v>
      </x:c>
      <x:c r="E435" s="0" t="s">
        <x:v>76</x:v>
      </x:c>
      <x:c r="F435" s="0" t="s">
        <x:v>145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146</x:v>
      </x:c>
      <x:c r="D436" s="0" t="s">
        <x:v>147</x:v>
      </x:c>
      <x:c r="E436" s="0" t="s">
        <x:v>76</x:v>
      </x:c>
      <x:c r="F436" s="0" t="s">
        <x:v>145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146</x:v>
      </x:c>
      <x:c r="D437" s="0" t="s">
        <x:v>147</x:v>
      </x:c>
      <x:c r="E437" s="0" t="s">
        <x:v>76</x:v>
      </x:c>
      <x:c r="F437" s="0" t="s">
        <x:v>145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146</x:v>
      </x:c>
      <x:c r="D438" s="0" t="s">
        <x:v>147</x:v>
      </x:c>
      <x:c r="E438" s="0" t="s">
        <x:v>76</x:v>
      </x:c>
      <x:c r="F438" s="0" t="s">
        <x:v>145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63</x:v>
      </x:c>
    </x:row>
    <x:row r="439" spans="1:12">
      <x:c r="A439" s="0" t="s">
        <x:v>2</x:v>
      </x:c>
      <x:c r="B439" s="0" t="s">
        <x:v>4</x:v>
      </x:c>
      <x:c r="C439" s="0" t="s">
        <x:v>146</x:v>
      </x:c>
      <x:c r="D439" s="0" t="s">
        <x:v>147</x:v>
      </x:c>
      <x:c r="E439" s="0" t="s">
        <x:v>76</x:v>
      </x:c>
      <x:c r="F439" s="0" t="s">
        <x:v>145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146</x:v>
      </x:c>
      <x:c r="D440" s="0" t="s">
        <x:v>147</x:v>
      </x:c>
      <x:c r="E440" s="0" t="s">
        <x:v>76</x:v>
      </x:c>
      <x:c r="F440" s="0" t="s">
        <x:v>145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20</x:v>
      </x:c>
    </x:row>
    <x:row r="441" spans="1:12">
      <x:c r="A441" s="0" t="s">
        <x:v>2</x:v>
      </x:c>
      <x:c r="B441" s="0" t="s">
        <x:v>4</x:v>
      </x:c>
      <x:c r="C441" s="0" t="s">
        <x:v>146</x:v>
      </x:c>
      <x:c r="D441" s="0" t="s">
        <x:v>147</x:v>
      </x:c>
      <x:c r="E441" s="0" t="s">
        <x:v>76</x:v>
      </x:c>
      <x:c r="F441" s="0" t="s">
        <x:v>145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17212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8774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196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3734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1708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486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440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1100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1470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364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242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129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389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732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229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312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483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494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4343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493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2151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439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1712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917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308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91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217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120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231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43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188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2767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1989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230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1759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33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574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93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1328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188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891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249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60</x:v>
      </x:c>
      <x:c r="F486" s="0" t="s">
        <x:v>142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10432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60</x:v>
      </x:c>
      <x:c r="F487" s="0" t="s">
        <x:v>142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4688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60</x:v>
      </x:c>
      <x:c r="F488" s="0" t="s">
        <x:v>142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103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60</x:v>
      </x:c>
      <x:c r="F489" s="0" t="s">
        <x:v>142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2323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60</x:v>
      </x:c>
      <x:c r="F490" s="0" t="s">
        <x:v>142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997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60</x:v>
      </x:c>
      <x:c r="F491" s="0" t="s">
        <x:v>142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371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60</x:v>
      </x:c>
      <x:c r="F492" s="0" t="s">
        <x:v>142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295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60</x:v>
      </x:c>
      <x:c r="F493" s="0" t="s">
        <x:v>142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660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60</x:v>
      </x:c>
      <x:c r="F494" s="0" t="s">
        <x:v>142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612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60</x:v>
      </x:c>
      <x:c r="F495" s="0" t="s">
        <x:v>142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184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60</x:v>
      </x:c>
      <x:c r="F496" s="0" t="s">
        <x:v>142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91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60</x:v>
      </x:c>
      <x:c r="F497" s="0" t="s">
        <x:v>142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47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60</x:v>
      </x:c>
      <x:c r="F498" s="0" t="s">
        <x:v>142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197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60</x:v>
      </x:c>
      <x:c r="F499" s="0" t="s">
        <x:v>142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423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60</x:v>
      </x:c>
      <x:c r="F500" s="0" t="s">
        <x:v>142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96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60</x:v>
      </x:c>
      <x:c r="F501" s="0" t="s">
        <x:v>142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139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60</x:v>
      </x:c>
      <x:c r="F502" s="0" t="s">
        <x:v>142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213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60</x:v>
      </x:c>
      <x:c r="F503" s="0" t="s">
        <x:v>142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260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60</x:v>
      </x:c>
      <x:c r="F504" s="0" t="s">
        <x:v>142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2648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60</x:v>
      </x:c>
      <x:c r="F505" s="0" t="s">
        <x:v>142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270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60</x:v>
      </x:c>
      <x:c r="F506" s="0" t="s">
        <x:v>142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1231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60</x:v>
      </x:c>
      <x:c r="F507" s="0" t="s">
        <x:v>142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245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60</x:v>
      </x:c>
      <x:c r="F508" s="0" t="s">
        <x:v>142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986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60</x:v>
      </x:c>
      <x:c r="F509" s="0" t="s">
        <x:v>142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614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60</x:v>
      </x:c>
      <x:c r="F510" s="0" t="s">
        <x:v>142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196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142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61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60</x:v>
      </x:c>
      <x:c r="F512" s="0" t="s">
        <x:v>142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135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60</x:v>
      </x:c>
      <x:c r="F513" s="0" t="s">
        <x:v>142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71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60</x:v>
      </x:c>
      <x:c r="F514" s="0" t="s">
        <x:v>142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74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60</x:v>
      </x:c>
      <x:c r="F515" s="0" t="s">
        <x:v>142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192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60</x:v>
      </x:c>
      <x:c r="F516" s="0" t="s">
        <x:v>142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29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60</x:v>
      </x:c>
      <x:c r="F517" s="0" t="s">
        <x:v>142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163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60</x:v>
      </x:c>
      <x:c r="F518" s="0" t="s">
        <x:v>142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2106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60</x:v>
      </x:c>
      <x:c r="F519" s="0" t="s">
        <x:v>142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1617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60</x:v>
      </x:c>
      <x:c r="F520" s="0" t="s">
        <x:v>142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190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60</x:v>
      </x:c>
      <x:c r="F521" s="0" t="s">
        <x:v>142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1427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60</x:v>
      </x:c>
      <x:c r="F522" s="0" t="s">
        <x:v>142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60</x:v>
      </x:c>
      <x:c r="F523" s="0" t="s">
        <x:v>142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347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60</x:v>
      </x:c>
      <x:c r="F524" s="0" t="s">
        <x:v>142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60</x:v>
      </x:c>
      <x:c r="F525" s="0" t="s">
        <x:v>142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67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60</x:v>
      </x:c>
      <x:c r="F526" s="0" t="s">
        <x:v>142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990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60</x:v>
      </x:c>
      <x:c r="F527" s="0" t="s">
        <x:v>142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72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60</x:v>
      </x:c>
      <x:c r="F528" s="0" t="s">
        <x:v>142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779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60</x:v>
      </x:c>
      <x:c r="F529" s="0" t="s">
        <x:v>142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72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3160</x:v>
      </x:c>
    </x:row>
    <x:row r="531" spans="1:12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72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1810</x:v>
      </x:c>
    </x:row>
    <x:row r="532" spans="1:12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72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49</x:v>
      </x:c>
    </x:row>
    <x:row r="533" spans="1:12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72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634</x:v>
      </x:c>
    </x:row>
    <x:row r="534" spans="1:12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72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295</x:v>
      </x:c>
    </x:row>
    <x:row r="535" spans="1:12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72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71</x:v>
      </x:c>
    </x:row>
    <x:row r="536" spans="1:12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72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87</x:v>
      </x:c>
    </x:row>
    <x:row r="537" spans="1:12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181</x:v>
      </x:c>
    </x:row>
    <x:row r="538" spans="1:12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299</x:v>
      </x:c>
    </x:row>
    <x:row r="539" spans="1:12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84</x:v>
      </x:c>
    </x:row>
    <x:row r="540" spans="1:12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75</x:v>
      </x:c>
    </x:row>
    <x:row r="541" spans="1:12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44</x:v>
      </x:c>
    </x:row>
    <x:row r="542" spans="1:12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72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82</x:v>
      </x:c>
    </x:row>
    <x:row r="543" spans="1:12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72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160</x:v>
      </x:c>
    </x:row>
    <x:row r="544" spans="1:12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72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68</x:v>
      </x:c>
    </x:row>
    <x:row r="545" spans="1:12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72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87</x:v>
      </x:c>
    </x:row>
    <x:row r="546" spans="1:12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72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122</x:v>
      </x:c>
    </x:row>
    <x:row r="547" spans="1:12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72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106</x:v>
      </x:c>
    </x:row>
    <x:row r="548" spans="1:12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72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827</x:v>
      </x:c>
    </x:row>
    <x:row r="549" spans="1:12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72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108</x:v>
      </x:c>
    </x:row>
    <x:row r="550" spans="1:12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72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419</x:v>
      </x:c>
    </x:row>
    <x:row r="551" spans="1:12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72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91</x:v>
      </x:c>
    </x:row>
    <x:row r="552" spans="1:12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72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328</x:v>
      </x:c>
    </x:row>
    <x:row r="553" spans="1:12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72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153</x:v>
      </x:c>
    </x:row>
    <x:row r="554" spans="1:12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72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64</x:v>
      </x:c>
    </x:row>
    <x:row r="555" spans="1:12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72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20</x:v>
      </x:c>
    </x:row>
    <x:row r="556" spans="1:12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72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44</x:v>
      </x:c>
    </x:row>
    <x:row r="557" spans="1:12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72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34</x:v>
      </x:c>
    </x:row>
    <x:row r="558" spans="1:12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72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23</x:v>
      </x:c>
    </x:row>
    <x:row r="559" spans="1:12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72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26</x:v>
      </x:c>
    </x:row>
    <x:row r="560" spans="1:12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72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10</x:v>
      </x:c>
    </x:row>
    <x:row r="561" spans="1:12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72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72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352</x:v>
      </x:c>
    </x:row>
    <x:row r="563" spans="1:12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72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198</x:v>
      </x:c>
    </x:row>
    <x:row r="564" spans="1:12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72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23</x:v>
      </x:c>
    </x:row>
    <x:row r="565" spans="1:12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72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175</x:v>
      </x:c>
    </x:row>
    <x:row r="566" spans="1:12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72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72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119</x:v>
      </x:c>
    </x:row>
    <x:row r="568" spans="1:12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72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72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72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171</x:v>
      </x:c>
    </x:row>
    <x:row r="571" spans="1:12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72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56</x:v>
      </x:c>
    </x:row>
    <x:row r="572" spans="1:12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72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62</x:v>
      </x:c>
    </x:row>
    <x:row r="573" spans="1:12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72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53</x:v>
      </x:c>
    </x:row>
    <x:row r="574" spans="1:12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74</x:v>
      </x:c>
      <x:c r="F574" s="0" t="s">
        <x:v>144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2336</x:v>
      </x:c>
    </x:row>
    <x:row r="575" spans="1:12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74</x:v>
      </x:c>
      <x:c r="F575" s="0" t="s">
        <x:v>144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1395</x:v>
      </x:c>
    </x:row>
    <x:row r="576" spans="1:12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74</x:v>
      </x:c>
      <x:c r="F576" s="0" t="s">
        <x:v>144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31</x:v>
      </x:c>
    </x:row>
    <x:row r="577" spans="1:12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74</x:v>
      </x:c>
      <x:c r="F577" s="0" t="s">
        <x:v>144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494</x:v>
      </x:c>
    </x:row>
    <x:row r="578" spans="1:12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74</x:v>
      </x:c>
      <x:c r="F578" s="0" t="s">
        <x:v>144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251</x:v>
      </x:c>
    </x:row>
    <x:row r="579" spans="1:12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74</x:v>
      </x:c>
      <x:c r="F579" s="0" t="s">
        <x:v>144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74</x:v>
      </x:c>
      <x:c r="F580" s="0" t="s">
        <x:v>144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45</x:v>
      </x:c>
    </x:row>
    <x:row r="581" spans="1:12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74</x:v>
      </x:c>
      <x:c r="F581" s="0" t="s">
        <x:v>144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74</x:v>
      </x:c>
      <x:c r="F582" s="0" t="s">
        <x:v>144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274</x:v>
      </x:c>
    </x:row>
    <x:row r="583" spans="1:12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74</x:v>
      </x:c>
      <x:c r="F583" s="0" t="s">
        <x:v>144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55</x:v>
      </x:c>
    </x:row>
    <x:row r="584" spans="1:12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74</x:v>
      </x:c>
      <x:c r="F584" s="0" t="s">
        <x:v>144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54</x:v>
      </x:c>
    </x:row>
    <x:row r="585" spans="1:12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74</x:v>
      </x:c>
      <x:c r="F585" s="0" t="s">
        <x:v>144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74</x:v>
      </x:c>
      <x:c r="F586" s="0" t="s">
        <x:v>144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68</x:v>
      </x:c>
    </x:row>
    <x:row r="587" spans="1:12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74</x:v>
      </x:c>
      <x:c r="F587" s="0" t="s">
        <x:v>144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99</x:v>
      </x:c>
    </x:row>
    <x:row r="588" spans="1:12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74</x:v>
      </x:c>
      <x:c r="F588" s="0" t="s">
        <x:v>144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46</x:v>
      </x:c>
    </x:row>
    <x:row r="589" spans="1:12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74</x:v>
      </x:c>
      <x:c r="F589" s="0" t="s">
        <x:v>144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61</x:v>
      </x:c>
    </x:row>
    <x:row r="590" spans="1:12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74</x:v>
      </x:c>
      <x:c r="F590" s="0" t="s">
        <x:v>144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96</x:v>
      </x:c>
    </x:row>
    <x:row r="591" spans="1:12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74</x:v>
      </x:c>
      <x:c r="F591" s="0" t="s">
        <x:v>144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92</x:v>
      </x:c>
    </x:row>
    <x:row r="592" spans="1:12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74</x:v>
      </x:c>
      <x:c r="F592" s="0" t="s">
        <x:v>144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595</x:v>
      </x:c>
    </x:row>
    <x:row r="593" spans="1:12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74</x:v>
      </x:c>
      <x:c r="F593" s="0" t="s">
        <x:v>144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77</x:v>
      </x:c>
    </x:row>
    <x:row r="594" spans="1:12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74</x:v>
      </x:c>
      <x:c r="F594" s="0" t="s">
        <x:v>144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324</x:v>
      </x:c>
    </x:row>
    <x:row r="595" spans="1:12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74</x:v>
      </x:c>
      <x:c r="F595" s="0" t="s">
        <x:v>144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71</x:v>
      </x:c>
    </x:row>
    <x:row r="596" spans="1:12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74</x:v>
      </x:c>
      <x:c r="F596" s="0" t="s">
        <x:v>144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253</x:v>
      </x:c>
    </x:row>
    <x:row r="597" spans="1:12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74</x:v>
      </x:c>
      <x:c r="F597" s="0" t="s">
        <x:v>144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107</x:v>
      </x:c>
    </x:row>
    <x:row r="598" spans="1:12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74</x:v>
      </x:c>
      <x:c r="F598" s="0" t="s">
        <x:v>144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44</x:v>
      </x:c>
    </x:row>
    <x:row r="599" spans="1:12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74</x:v>
      </x:c>
      <x:c r="F599" s="0" t="s">
        <x:v>144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74</x:v>
      </x:c>
      <x:c r="F600" s="0" t="s">
        <x:v>144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37</x:v>
      </x:c>
    </x:row>
    <x:row r="601" spans="1:12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74</x:v>
      </x:c>
      <x:c r="F601" s="0" t="s">
        <x:v>144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74</x:v>
      </x:c>
      <x:c r="F602" s="0" t="s">
        <x:v>144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</x:v>
      </x:c>
    </x:row>
    <x:row r="603" spans="1:12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74</x:v>
      </x:c>
      <x:c r="F603" s="0" t="s">
        <x:v>144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74</x:v>
      </x:c>
      <x:c r="F604" s="0" t="s">
        <x:v>144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74</x:v>
      </x:c>
      <x:c r="F605" s="0" t="s">
        <x:v>144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74</x:v>
      </x:c>
      <x:c r="F606" s="0" t="s">
        <x:v>144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224</x:v>
      </x:c>
    </x:row>
    <x:row r="607" spans="1:12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74</x:v>
      </x:c>
      <x:c r="F607" s="0" t="s">
        <x:v>144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118</x:v>
      </x:c>
    </x:row>
    <x:row r="608" spans="1:12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74</x:v>
      </x:c>
      <x:c r="F608" s="0" t="s">
        <x:v>144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15</x:v>
      </x:c>
    </x:row>
    <x:row r="609" spans="1:12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74</x:v>
      </x:c>
      <x:c r="F609" s="0" t="s">
        <x:v>144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103</x:v>
      </x:c>
    </x:row>
    <x:row r="610" spans="1:12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74</x:v>
      </x:c>
      <x:c r="F610" s="0" t="s">
        <x:v>144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74</x:v>
      </x:c>
      <x:c r="F611" s="0" t="s">
        <x:v>144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81</x:v>
      </x:c>
    </x:row>
    <x:row r="612" spans="1:12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74</x:v>
      </x:c>
      <x:c r="F612" s="0" t="s">
        <x:v>144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74</x:v>
      </x:c>
      <x:c r="F613" s="0" t="s">
        <x:v>144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144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122</x:v>
      </x:c>
    </x:row>
    <x:row r="615" spans="1:12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74</x:v>
      </x:c>
      <x:c r="F615" s="0" t="s">
        <x:v>144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42</x:v>
      </x:c>
    </x:row>
    <x:row r="616" spans="1:12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74</x:v>
      </x:c>
      <x:c r="F616" s="0" t="s">
        <x:v>144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42</x:v>
      </x:c>
    </x:row>
    <x:row r="617" spans="1:12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74</x:v>
      </x:c>
      <x:c r="F617" s="0" t="s">
        <x:v>144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76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1284</x:v>
      </x:c>
    </x:row>
    <x:row r="619" spans="1:12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76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881</x:v>
      </x:c>
    </x:row>
    <x:row r="620" spans="1:12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76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76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283</x:v>
      </x:c>
    </x:row>
    <x:row r="622" spans="1:12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76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165</x:v>
      </x:c>
    </x:row>
    <x:row r="623" spans="1:12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76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76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76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101</x:v>
      </x:c>
    </x:row>
    <x:row r="626" spans="1:12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76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285</x:v>
      </x:c>
    </x:row>
    <x:row r="627" spans="1:12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76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41</x:v>
      </x:c>
    </x:row>
    <x:row r="628" spans="1:12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76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76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76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</x:v>
      </x:c>
    </x:row>
    <x:row r="631" spans="1:12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76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50</x:v>
      </x:c>
    </x:row>
    <x:row r="632" spans="1:12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76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76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25</x:v>
      </x:c>
    </x:row>
    <x:row r="634" spans="1:12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76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52</x:v>
      </x:c>
    </x:row>
    <x:row r="635" spans="1:12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76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36</x:v>
      </x:c>
    </x:row>
    <x:row r="636" spans="1:12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76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273</x:v>
      </x:c>
    </x:row>
    <x:row r="637" spans="1:12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76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38</x:v>
      </x:c>
    </x:row>
    <x:row r="638" spans="1:12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76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177</x:v>
      </x:c>
    </x:row>
    <x:row r="639" spans="1:12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76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32</x:v>
      </x:c>
    </x:row>
    <x:row r="640" spans="1:12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76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145</x:v>
      </x:c>
    </x:row>
    <x:row r="641" spans="1:12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76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43</x:v>
      </x:c>
    </x:row>
    <x:row r="642" spans="1:12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76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76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76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76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</x:v>
      </x:c>
    </x:row>
    <x:row r="646" spans="1:12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76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76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</x:v>
      </x:c>
    </x:row>
    <x:row r="648" spans="1:12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76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76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76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85</x:v>
      </x:c>
    </x:row>
    <x:row r="651" spans="1:12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76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56</x:v>
      </x:c>
    </x:row>
    <x:row r="652" spans="1:12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76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</x:v>
      </x:c>
    </x:row>
    <x:row r="653" spans="1:12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76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54</x:v>
      </x:c>
    </x:row>
    <x:row r="654" spans="1:12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76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76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27</x:v>
      </x:c>
    </x:row>
    <x:row r="656" spans="1:12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76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76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148</x:v>
      </x:c>
      <x:c r="D658" s="0" t="s">
        <x:v>149</x:v>
      </x:c>
      <x:c r="E658" s="0" t="s">
        <x:v>76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45</x:v>
      </x:c>
    </x:row>
    <x:row r="659" spans="1:12">
      <x:c r="A659" s="0" t="s">
        <x:v>2</x:v>
      </x:c>
      <x:c r="B659" s="0" t="s">
        <x:v>4</x:v>
      </x:c>
      <x:c r="C659" s="0" t="s">
        <x:v>148</x:v>
      </x:c>
      <x:c r="D659" s="0" t="s">
        <x:v>149</x:v>
      </x:c>
      <x:c r="E659" s="0" t="s">
        <x:v>76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148</x:v>
      </x:c>
      <x:c r="D660" s="0" t="s">
        <x:v>149</x:v>
      </x:c>
      <x:c r="E660" s="0" t="s">
        <x:v>76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8</x:v>
      </x:c>
    </x:row>
    <x:row r="661" spans="1:12">
      <x:c r="A661" s="0" t="s">
        <x:v>2</x:v>
      </x:c>
      <x:c r="B661" s="0" t="s">
        <x:v>4</x:v>
      </x:c>
      <x:c r="C661" s="0" t="s">
        <x:v>148</x:v>
      </x:c>
      <x:c r="D661" s="0" t="s">
        <x:v>149</x:v>
      </x:c>
      <x:c r="E661" s="0" t="s">
        <x:v>76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0927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605" count="399">
        <x:n v="31605"/>
        <x:n v="16070"/>
        <x:n v="387"/>
        <x:n v="6658"/>
        <x:n v="3099"/>
        <x:n v="836"/>
        <x:n v="769"/>
        <x:n v="1954"/>
        <x:n v="2877"/>
        <x:n v="696"/>
        <x:n v="455"/>
        <x:n v="221"/>
        <x:n v="680"/>
        <x:n v="1340"/>
        <x:n v="430"/>
        <x:n v="529"/>
        <x:n v="917"/>
        <x:n v="880"/>
        <x:n v="7930"/>
        <x:n v="874"/>
        <x:n v="4047"/>
        <x:n v="796"/>
        <x:n v="3251"/>
        <x:n v="1629"/>
        <x:n v="528"/>
        <x:n v="148"/>
        <x:n v="380"/>
        <x:n v="203"/>
        <x:n v="208"/>
        <x:n v="441"/>
        <x:n v="87"/>
        <x:n v="354"/>
        <x:n v="5118"/>
        <x:n v="3772"/>
        <x:n v="403"/>
        <x:n v="3369"/>
        <x:n v="50"/>
        <x:n v="1026"/>
        <x:n v="120"/>
        <x:n v="150"/>
        <x:n v="2487"/>
        <x:n v="340"/>
        <x:n v="1694"/>
        <x:n v="453"/>
        <x:n v="18677"/>
        <x:n v="8345"/>
        <x:n v="199"/>
        <x:n v="4121"/>
        <x:n v="1790"/>
        <x:n v="650"/>
        <x:n v="512"/>
        <x:n v="1169"/>
        <x:n v="1158"/>
        <x:n v="335"/>
        <x:n v="172"/>
        <x:n v="77"/>
        <x:n v="315"/>
        <x:n v="726"/>
        <x:n v="178"/>
        <x:n v="226"/>
        <x:n v="395"/>
        <x:n v="443"/>
        <x:n v="4641"/>
        <x:n v="434"/>
        <x:n v="2212"/>
        <x:n v="439"/>
        <x:n v="1773"/>
        <x:n v="1069"/>
        <x:n v="329"/>
        <x:n v="95"/>
        <x:n v="234"/>
        <x:n v="125"/>
        <x:n v="124"/>
        <x:n v="348"/>
        <x:n v="59"/>
        <x:n v="289"/>
        <x:n v="3856"/>
        <x:n v="3029"/>
        <x:n v="324"/>
        <x:n v="2705"/>
        <x:n v="33"/>
        <x:n v="618"/>
        <x:n v="75"/>
        <x:n v="101"/>
        <x:n v="1835"/>
        <x:n v="135"/>
        <x:n v="1461"/>
        <x:n v="239"/>
        <x:n v="5772"/>
        <x:n v="3259"/>
        <x:n v="84"/>
        <x:n v="1097"/>
        <x:n v="511"/>
        <x:n v="110"/>
        <x:n v="143"/>
        <x:n v="333"/>
        <x:n v="578"/>
        <x:n v="173"/>
        <x:n v="134"/>
        <x:n v="62"/>
        <x:n v="161"/>
        <x:n v="296"/>
        <x:n v="114"/>
        <x:n v="229"/>
        <x:n v="196"/>
        <x:n v="1527"/>
        <x:n v="197"/>
        <x:n v="797"/>
        <x:n v="155"/>
        <x:n v="642"/>
        <x:n v="273"/>
        <x:n v="112"/>
        <x:n v="32"/>
        <x:n v="80"/>
        <x:n v="45"/>
        <x:n v="48"/>
        <x:n v="55"/>
        <x:n v="17"/>
        <x:n v="38"/>
        <x:n v="663"/>
        <x:n v="388"/>
        <x:n v="51"/>
        <x:n v="337"/>
        <x:n v="12"/>
        <x:n v="215"/>
        <x:n v="28"/>
        <x:n v="20"/>
        <x:n v="323"/>
        <x:n v="93"/>
        <x:n v="127"/>
        <x:n v="103"/>
        <x:n v="4523"/>
        <x:n v="2672"/>
        <x:n v="67"/>
        <x:n v="902"/>
        <x:n v="474"/>
        <x:n v="68"/>
        <x:n v="283"/>
        <x:n v="564"/>
        <x:n v="116"/>
        <x:n v="102"/>
        <x:n v="123"/>
        <x:n v="204"/>
        <x:n v="90"/>
        <x:n v="183"/>
        <x:n v="1189"/>
        <x:n v="158"/>
        <x:n v="656"/>
        <x:n v="521"/>
        <x:n v="210"/>
        <x:n v="63"/>
        <x:n v="26"/>
        <x:n v="31"/>
        <x:n v="8"/>
        <x:n v="25"/>
        <x:n v="250"/>
        <x:n v="224"/>
        <x:n v="5"/>
        <x:n v="146"/>
        <x:n v="14"/>
        <x:n v="71"/>
        <x:n v="78"/>
        <x:n v="72"/>
        <x:n v="2633"/>
        <x:n v="1794"/>
        <x:n v="37"/>
        <x:n v="538"/>
        <x:n v="169"/>
        <x:n v="577"/>
        <x:n v="47"/>
        <x:n v="81"/>
        <x:n v="52"/>
        <x:n v="86"/>
        <x:n v="573"/>
        <x:n v="85"/>
        <x:n v="382"/>
        <x:n v="9"/>
        <x:n v="3"/>
        <x:n v="7"/>
        <x:n v="2"/>
        <x:n v="105"/>
        <x:n v="0"/>
        <x:n v="108"/>
        <x:n v="41"/>
        <x:n v="39"/>
        <x:n v="14393"/>
        <x:n v="7296"/>
        <x:n v="191"/>
        <x:n v="2924"/>
        <x:n v="1391"/>
        <x:n v="350"/>
        <x:n v="854"/>
        <x:n v="1407"/>
        <x:n v="332"/>
        <x:n v="213"/>
        <x:n v="92"/>
        <x:n v="291"/>
        <x:n v="608"/>
        <x:n v="201"/>
        <x:n v="217"/>
        <x:n v="386"/>
        <x:n v="3587"/>
        <x:n v="381"/>
        <x:n v="1896"/>
        <x:n v="357"/>
        <x:n v="1539"/>
        <x:n v="712"/>
        <x:n v="220"/>
        <x:n v="57"/>
        <x:n v="163"/>
        <x:n v="88"/>
        <x:n v="44"/>
        <x:n v="166"/>
        <x:n v="2351"/>
        <x:n v="1783"/>
        <x:n v="1610"/>
        <x:n v="452"/>
        <x:n v="42"/>
        <x:n v="1159"/>
        <x:n v="152"/>
        <x:n v="803"/>
        <x:n v="8245"/>
        <x:n v="3657"/>
        <x:n v="96"/>
        <x:n v="1798"/>
        <x:n v="793"/>
        <x:n v="279"/>
        <x:n v="509"/>
        <x:n v="546"/>
        <x:n v="151"/>
        <x:n v="30"/>
        <x:n v="118"/>
        <x:n v="303"/>
        <x:n v="82"/>
        <x:n v="182"/>
        <x:n v="1993"/>
        <x:n v="164"/>
        <x:n v="981"/>
        <x:n v="194"/>
        <x:n v="787"/>
        <x:n v="133"/>
        <x:n v="34"/>
        <x:n v="99"/>
        <x:n v="54"/>
        <x:n v="156"/>
        <x:n v="126"/>
        <x:n v="1750"/>
        <x:n v="1412"/>
        <x:n v="1278"/>
        <x:n v="271"/>
        <x:n v="24"/>
        <x:n v="845"/>
        <x:n v="682"/>
        <x:n v="100"/>
        <x:n v="2612"/>
        <x:n v="1449"/>
        <x:n v="35"/>
        <x:n v="463"/>
        <x:n v="216"/>
        <x:n v="56"/>
        <x:n v="89"/>
        <x:n v="18"/>
        <x:n v="79"/>
        <x:n v="136"/>
        <x:n v="46"/>
        <x:n v="107"/>
        <x:n v="700"/>
        <x:n v="378"/>
        <x:n v="64"/>
        <x:n v="314"/>
        <x:n v="36"/>
        <x:n v="11"/>
        <x:n v="29"/>
        <x:n v="22"/>
        <x:n v="311"/>
        <x:n v="190"/>
        <x:n v="162"/>
        <x:n v="65"/>
        <x:n v="2187"/>
        <x:n v="1277"/>
        <x:n v="408"/>
        <x:n v="223"/>
        <x:n v="290"/>
        <x:n v="61"/>
        <x:n v="594"/>
        <x:n v="268"/>
        <x:n v="13"/>
        <x:n v="132"/>
        <x:n v="121"/>
        <x:n v="10"/>
        <x:n v="1349"/>
        <x:n v="913"/>
        <x:n v="255"/>
        <x:n v="159"/>
        <x:n v="4"/>
        <x:n v="292"/>
        <x:n v="19"/>
        <x:n v="27"/>
        <x:n v="58"/>
        <x:n v="300"/>
        <x:n v="205"/>
        <x:n v="170"/>
        <x:n v="6"/>
        <x:n v="1"/>
        <x:n v="73"/>
        <x:n v="49"/>
        <x:n v="23"/>
        <x:n v="17212"/>
        <x:n v="8774"/>
        <x:n v="3734"/>
        <x:n v="1708"/>
        <x:n v="486"/>
        <x:n v="440"/>
        <x:n v="1100"/>
        <x:n v="1470"/>
        <x:n v="364"/>
        <x:n v="242"/>
        <x:n v="129"/>
        <x:n v="389"/>
        <x:n v="732"/>
        <x:n v="312"/>
        <x:n v="483"/>
        <x:n v="494"/>
        <x:n v="4343"/>
        <x:n v="493"/>
        <x:n v="2151"/>
        <x:n v="1712"/>
        <x:n v="308"/>
        <x:n v="91"/>
        <x:n v="231"/>
        <x:n v="43"/>
        <x:n v="188"/>
        <x:n v="2767"/>
        <x:n v="1989"/>
        <x:n v="230"/>
        <x:n v="1759"/>
        <x:n v="574"/>
        <x:n v="1328"/>
        <x:n v="891"/>
        <x:n v="249"/>
        <x:n v="10432"/>
        <x:n v="4688"/>
        <x:n v="2323"/>
        <x:n v="997"/>
        <x:n v="371"/>
        <x:n v="295"/>
        <x:n v="660"/>
        <x:n v="612"/>
        <x:n v="184"/>
        <x:n v="423"/>
        <x:n v="139"/>
        <x:n v="260"/>
        <x:n v="2648"/>
        <x:n v="270"/>
        <x:n v="1231"/>
        <x:n v="245"/>
        <x:n v="986"/>
        <x:n v="614"/>
        <x:n v="74"/>
        <x:n v="192"/>
        <x:n v="2106"/>
        <x:n v="1617"/>
        <x:n v="1427"/>
        <x:n v="347"/>
        <x:n v="990"/>
        <x:n v="779"/>
        <x:n v="3160"/>
        <x:n v="1810"/>
        <x:n v="634"/>
        <x:n v="181"/>
        <x:n v="299"/>
        <x:n v="160"/>
        <x:n v="122"/>
        <x:n v="106"/>
        <x:n v="827"/>
        <x:n v="419"/>
        <x:n v="328"/>
        <x:n v="153"/>
        <x:n v="16"/>
        <x:n v="352"/>
        <x:n v="198"/>
        <x:n v="175"/>
        <x:n v="119"/>
        <x:n v="171"/>
        <x:n v="53"/>
        <x:n v="2336"/>
        <x:n v="1395"/>
        <x:n v="251"/>
        <x:n v="40"/>
        <x:n v="274"/>
        <x:n v="595"/>
        <x:n v="253"/>
        <x:n v="15"/>
        <x:n v="1284"/>
        <x:n v="881"/>
        <x:n v="165"/>
        <x:n v="285"/>
        <x:n v="177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