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ddf1249e2848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702bfbef5a42049d9c86ffc0beda89.psmdcp" Id="R132495b3366c4b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<x:sst xmlns:x="http://schemas.openxmlformats.org/spreadsheetml/2006/main">
  <x:si>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</x:si>
  <x:si>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</x:si>
  <x:si>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C0925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</x:si>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</x:sst>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4918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6658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5097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5676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18677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2284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3722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4121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888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1401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3281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5772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1097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589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1070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902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430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866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2633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459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14393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1524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723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2277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2924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52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2401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50</x:v>
      </x:c>
      <x:c r="F53" s="0" t="s">
        <x:v>52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681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52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1255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52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2608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8245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1006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280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1707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1798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1032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72</x:v>
      </x:c>
      <x:c r="F62" s="0" t="s">
        <x:v>73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351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72</x:v>
      </x:c>
      <x:c r="F63" s="0" t="s">
        <x:v>73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635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72</x:v>
      </x:c>
      <x:c r="F64" s="0" t="s">
        <x:v>73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1436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74</x:v>
      </x:c>
      <x:c r="F65" s="0" t="s">
        <x:v>75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2612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247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171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295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463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505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148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285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498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76</x:v>
      </x:c>
      <x:c r="F74" s="0" t="s">
        <x:v>77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2187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167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172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76</x:v>
      </x:c>
      <x:c r="F77" s="0" t="s">
        <x:v>77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204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408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458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76</x:v>
      </x:c>
      <x:c r="F80" s="0" t="s">
        <x:v>77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124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219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435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78</x:v>
      </x:c>
      <x:c r="F83" s="0" t="s">
        <x:v>79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1349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78</x:v>
      </x:c>
      <x:c r="F84" s="0" t="s">
        <x:v>79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104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78</x:v>
      </x:c>
      <x:c r="F85" s="0" t="s">
        <x:v>79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100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78</x:v>
      </x:c>
      <x:c r="F86" s="0" t="s">
        <x:v>79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71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78</x:v>
      </x:c>
      <x:c r="F87" s="0" t="s">
        <x:v>79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78</x:v>
      </x:c>
      <x:c r="F88" s="0" t="s">
        <x:v>79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406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78</x:v>
      </x:c>
      <x:c r="F89" s="0" t="s">
        <x:v>79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58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78</x:v>
      </x:c>
      <x:c r="F90" s="0" t="s">
        <x:v>79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116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239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17212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1843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912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2641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3734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2696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924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1394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50</x:v>
      </x:c>
      <x:c r="F100" s="0" t="s">
        <x:v>52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3068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72</x:v>
      </x:c>
      <x:c r="F101" s="0" t="s">
        <x:v>73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10432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1278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373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2015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2323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1295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72</x:v>
      </x:c>
      <x:c r="F107" s="0" t="s">
        <x:v>73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537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72</x:v>
      </x:c>
      <x:c r="F108" s="0" t="s">
        <x:v>73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766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1845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3160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269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74</x:v>
      </x:c>
      <x:c r="F112" s="0" t="s">
        <x:v>75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74</x:v>
      </x:c>
      <x:c r="F113" s="0" t="s">
        <x:v>75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336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74</x:v>
      </x:c>
      <x:c r="F114" s="0" t="s">
        <x:v>75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634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74</x:v>
      </x:c>
      <x:c r="F115" s="0" t="s">
        <x:v>75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565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74</x:v>
      </x:c>
      <x:c r="F116" s="0" t="s">
        <x:v>75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206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74</x:v>
      </x:c>
      <x:c r="F117" s="0" t="s">
        <x:v>75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304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74</x:v>
      </x:c>
      <x:c r="F118" s="0" t="s">
        <x:v>75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572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2336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208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186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76</x:v>
      </x:c>
      <x:c r="F122" s="0" t="s">
        <x:v>77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206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76</x:v>
      </x:c>
      <x:c r="F123" s="0" t="s">
        <x:v>77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494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76</x:v>
      </x:c>
      <x:c r="F124" s="0" t="s">
        <x:v>77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465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76</x:v>
      </x:c>
      <x:c r="F125" s="0" t="s">
        <x:v>77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135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211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76</x:v>
      </x:c>
      <x:c r="F127" s="0" t="s">
        <x:v>77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431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78</x:v>
      </x:c>
      <x:c r="F128" s="0" t="s">
        <x:v>79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1284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88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79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283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371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78</x:v>
      </x:c>
      <x:c r="F134" s="0" t="s">
        <x:v>79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78</x:v>
      </x:c>
      <x:c r="F135" s="0" t="s">
        <x:v>79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113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78</x:v>
      </x:c>
      <x:c r="F136" s="0" t="s">
        <x:v>79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925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31605" count="132">
        <x:n v="31605"/>
        <x:n v="3367"/>
        <x:n v="1635"/>
        <x:n v="4918"/>
        <x:n v="6658"/>
        <x:n v="5097"/>
        <x:n v="1605"/>
        <x:n v="2649"/>
        <x:n v="5676"/>
        <x:n v="18677"/>
        <x:n v="2284"/>
        <x:n v="653"/>
        <x:n v="3722"/>
        <x:n v="4121"/>
        <x:n v="2327"/>
        <x:n v="888"/>
        <x:n v="1401"/>
        <x:n v="3281"/>
        <x:n v="5772"/>
        <x:n v="516"/>
        <x:n v="445"/>
        <x:n v="631"/>
        <x:n v="1097"/>
        <x:n v="1070"/>
        <x:n v="354"/>
        <x:n v="589"/>
        <x:n v="4523"/>
        <x:n v="375"/>
        <x:n v="358"/>
        <x:n v="410"/>
        <x:n v="902"/>
        <x:n v="923"/>
        <x:n v="259"/>
        <x:n v="430"/>
        <x:n v="866"/>
        <x:n v="2633"/>
        <x:n v="192"/>
        <x:n v="179"/>
        <x:n v="155"/>
        <x:n v="538"/>
        <x:n v="777"/>
        <x:n v="104"/>
        <x:n v="229"/>
        <x:n v="459"/>
        <x:n v="14393"/>
        <x:n v="1524"/>
        <x:n v="723"/>
        <x:n v="2277"/>
        <x:n v="2924"/>
        <x:n v="2401"/>
        <x:n v="681"/>
        <x:n v="1255"/>
        <x:n v="2608"/>
        <x:n v="8245"/>
        <x:n v="1006"/>
        <x:n v="280"/>
        <x:n v="1707"/>
        <x:n v="1798"/>
        <x:n v="1032"/>
        <x:n v="351"/>
        <x:n v="635"/>
        <x:n v="1436"/>
        <x:n v="2612"/>
        <x:n v="247"/>
        <x:n v="171"/>
        <x:n v="295"/>
        <x:n v="463"/>
        <x:n v="505"/>
        <x:n v="148"/>
        <x:n v="285"/>
        <x:n v="498"/>
        <x:n v="2187"/>
        <x:n v="167"/>
        <x:n v="172"/>
        <x:n v="204"/>
        <x:n v="408"/>
        <x:n v="458"/>
        <x:n v="124"/>
        <x:n v="219"/>
        <x:n v="435"/>
        <x:n v="1349"/>
        <x:n v="100"/>
        <x:n v="71"/>
        <x:n v="255"/>
        <x:n v="406"/>
        <x:n v="58"/>
        <x:n v="116"/>
        <x:n v="239"/>
        <x:n v="17212"/>
        <x:n v="1843"/>
        <x:n v="912"/>
        <x:n v="2641"/>
        <x:n v="3734"/>
        <x:n v="2696"/>
        <x:n v="924"/>
        <x:n v="1394"/>
        <x:n v="3068"/>
        <x:n v="10432"/>
        <x:n v="1278"/>
        <x:n v="373"/>
        <x:n v="2015"/>
        <x:n v="2323"/>
        <x:n v="1295"/>
        <x:n v="537"/>
        <x:n v="766"/>
        <x:n v="1845"/>
        <x:n v="3160"/>
        <x:n v="269"/>
        <x:n v="274"/>
        <x:n v="336"/>
        <x:n v="634"/>
        <x:n v="565"/>
        <x:n v="206"/>
        <x:n v="304"/>
        <x:n v="572"/>
        <x:n v="2336"/>
        <x:n v="208"/>
        <x:n v="186"/>
        <x:n v="494"/>
        <x:n v="465"/>
        <x:n v="135"/>
        <x:n v="211"/>
        <x:n v="431"/>
        <x:n v="1284"/>
        <x:n v="88"/>
        <x:n v="79"/>
        <x:n v="84"/>
        <x:n v="283"/>
        <x:n v="371"/>
        <x:n v="46"/>
        <x:n v="113"/>
        <x:n v="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