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358a8a30a44f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e59a7e047c4f4493946cb44b2e9188.psmdcp" Id="Re4a81c9f10ba47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<x:sst xmlns:x="http://schemas.openxmlformats.org/spreadsheetml/2006/main">
  <x:si>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</x:si>
  <x:si>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</x:si>
  <x:si>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C0822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</x:si>
  <x:si>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</x:si>
  <x:si>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</x:si>
  <x:si>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</x:si>
  <x:si>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</x:si>
  <x:si>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</x:si>
  <x:si>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</x:si>
  <x:si>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</x:si>
  <x:si>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</x:si>
  <x:si>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https://ws.cso.ie/public/api.restful/PxStat.Data.Cube_API.ReadDataset/C0822/XLSX/2007/en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</x:si>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</x:sst>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202218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145181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57037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851219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555040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296179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572151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424482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147669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594256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409345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184911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397465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289031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108434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157500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57463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600590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186382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414208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290257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60552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229705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15590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205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15385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72098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2253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69845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52564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11280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41284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51110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17192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33918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28321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8760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19561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71</x:v>
      </x:c>
      <x:c r="F44" s="0" t="s">
        <x:v>72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10782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4181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6601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59792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16681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43111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342475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236668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105807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15257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9540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5717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55552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34349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21203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65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68511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57392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11119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67425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57904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9521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42743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37403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5340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14738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12812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1926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78249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27268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50981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722439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633222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89217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60423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56412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4011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184993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172351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12642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133553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127819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5734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130610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116015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14595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88793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81502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7291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28337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25317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3020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95730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53806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41924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623434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510082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113352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43440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36954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6486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176769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153515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23254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107362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98242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9120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117049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94099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22950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78520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67586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10934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71</x:v>
      </x:c>
      <x:c r="F116" s="0" t="s">
        <x:v>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25834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21574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4260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74460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38112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36348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521813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406214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115599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28761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23822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4939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141471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119738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21733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94966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81742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13224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97648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74835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22813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69</x:v>
      </x:c>
      <x:c r="F137" s="0" t="s">
        <x:v>70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68414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56492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11922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26726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21242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5484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63827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28343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35484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407055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228947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178108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20833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14242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6591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104453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62627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41826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63363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40880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22483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72110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43657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28453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51382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33617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17765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22728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13773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8955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72186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20151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52035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467926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33813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434113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61</x:v>
      </x:c>
      <x:c r="F173" s="0" t="s">
        <x:v>62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17914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4006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13908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115883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10207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105676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51832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7127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44705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67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58304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5643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52661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69</x:v>
      </x:c>
      <x:c r="F185" s="0" t="s">
        <x:v>70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39292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3671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35621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71</x:v>
      </x:c>
      <x:c r="F188" s="0" t="s">
        <x:v>72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28355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1138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27217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156346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2021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154325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0822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5" maxValue="3375399" count="192">
        <x:n v="3375399"/>
        <x:n v="2109498"/>
        <x:n v="1265901"/>
        <x:n v="202218"/>
        <x:n v="145181"/>
        <x:n v="57037"/>
        <x:n v="851219"/>
        <x:n v="555040"/>
        <x:n v="296179"/>
        <x:n v="572151"/>
        <x:n v="424482"/>
        <x:n v="147669"/>
        <x:n v="594256"/>
        <x:n v="409345"/>
        <x:n v="184911"/>
        <x:n v="397465"/>
        <x:n v="289031"/>
        <x:n v="108434"/>
        <x:n v="157500"/>
        <x:n v="100037"/>
        <x:n v="57463"/>
        <x:n v="600590"/>
        <x:n v="186382"/>
        <x:n v="414208"/>
        <x:n v="290257"/>
        <x:n v="60552"/>
        <x:n v="229705"/>
        <x:n v="15590"/>
        <x:n v="205"/>
        <x:n v="15385"/>
        <x:n v="72098"/>
        <x:n v="2253"/>
        <x:n v="69845"/>
        <x:n v="52564"/>
        <x:n v="11280"/>
        <x:n v="41284"/>
        <x:n v="51110"/>
        <x:n v="17192"/>
        <x:n v="33918"/>
        <x:n v="28321"/>
        <x:n v="8760"/>
        <x:n v="19561"/>
        <x:n v="10782"/>
        <x:n v="4181"/>
        <x:n v="6601"/>
        <x:n v="59792"/>
        <x:n v="16681"/>
        <x:n v="43111"/>
        <x:n v="342475"/>
        <x:n v="236668"/>
        <x:n v="105807"/>
        <x:n v="15257"/>
        <x:n v="9540"/>
        <x:n v="5717"/>
        <x:n v="55552"/>
        <x:n v="34349"/>
        <x:n v="21203"/>
        <x:n v="68511"/>
        <x:n v="57392"/>
        <x:n v="11119"/>
        <x:n v="67425"/>
        <x:n v="57904"/>
        <x:n v="9521"/>
        <x:n v="42743"/>
        <x:n v="37403"/>
        <x:n v="5340"/>
        <x:n v="14738"/>
        <x:n v="12812"/>
        <x:n v="1926"/>
        <x:n v="78249"/>
        <x:n v="27268"/>
        <x:n v="50981"/>
        <x:n v="722439"/>
        <x:n v="633222"/>
        <x:n v="89217"/>
        <x:n v="60423"/>
        <x:n v="56412"/>
        <x:n v="4011"/>
        <x:n v="184993"/>
        <x:n v="172351"/>
        <x:n v="12642"/>
        <x:n v="133553"/>
        <x:n v="127819"/>
        <x:n v="5734"/>
        <x:n v="130610"/>
        <x:n v="116015"/>
        <x:n v="14595"/>
        <x:n v="88793"/>
        <x:n v="81502"/>
        <x:n v="7291"/>
        <x:n v="28337"/>
        <x:n v="25317"/>
        <x:n v="3020"/>
        <x:n v="95730"/>
        <x:n v="53806"/>
        <x:n v="41924"/>
        <x:n v="623434"/>
        <x:n v="510082"/>
        <x:n v="113352"/>
        <x:n v="43440"/>
        <x:n v="36954"/>
        <x:n v="6486"/>
        <x:n v="176769"/>
        <x:n v="153515"/>
        <x:n v="23254"/>
        <x:n v="107362"/>
        <x:n v="98242"/>
        <x:n v="9120"/>
        <x:n v="117049"/>
        <x:n v="94099"/>
        <x:n v="22950"/>
        <x:n v="78520"/>
        <x:n v="67586"/>
        <x:n v="10934"/>
        <x:n v="25834"/>
        <x:n v="21574"/>
        <x:n v="4260"/>
        <x:n v="74460"/>
        <x:n v="38112"/>
        <x:n v="36348"/>
        <x:n v="521813"/>
        <x:n v="406214"/>
        <x:n v="115599"/>
        <x:n v="28761"/>
        <x:n v="23822"/>
        <x:n v="4939"/>
        <x:n v="141471"/>
        <x:n v="119738"/>
        <x:n v="21733"/>
        <x:n v="94966"/>
        <x:n v="81742"/>
        <x:n v="13224"/>
        <x:n v="97648"/>
        <x:n v="74835"/>
        <x:n v="22813"/>
        <x:n v="68414"/>
        <x:n v="56492"/>
        <x:n v="11922"/>
        <x:n v="26726"/>
        <x:n v="21242"/>
        <x:n v="5484"/>
        <x:n v="63827"/>
        <x:n v="28343"/>
        <x:n v="35484"/>
        <x:n v="407055"/>
        <x:n v="228947"/>
        <x:n v="178108"/>
        <x:n v="20833"/>
        <x:n v="14242"/>
        <x:n v="6591"/>
        <x:n v="104453"/>
        <x:n v="62627"/>
        <x:n v="41826"/>
        <x:n v="63363"/>
        <x:n v="40880"/>
        <x:n v="22483"/>
        <x:n v="72110"/>
        <x:n v="43657"/>
        <x:n v="28453"/>
        <x:n v="51382"/>
        <x:n v="33617"/>
        <x:n v="17765"/>
        <x:n v="22728"/>
        <x:n v="13773"/>
        <x:n v="8955"/>
        <x:n v="72186"/>
        <x:n v="20151"/>
        <x:n v="52035"/>
        <x:n v="467926"/>
        <x:n v="33813"/>
        <x:n v="434113"/>
        <x:n v="17914"/>
        <x:n v="4006"/>
        <x:n v="13908"/>
        <x:n v="115883"/>
        <x:n v="10207"/>
        <x:n v="105676"/>
        <x:n v="51832"/>
        <x:n v="7127"/>
        <x:n v="44705"/>
        <x:n v="58304"/>
        <x:n v="5643"/>
        <x:n v="52661"/>
        <x:n v="39292"/>
        <x:n v="3671"/>
        <x:n v="35621"/>
        <x:n v="28355"/>
        <x:n v="1138"/>
        <x:n v="27217"/>
        <x:n v="156346"/>
        <x:n v="2021"/>
        <x:n v="1543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