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24d69ff68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352dda3d74cf8ad7b6cc2533828ac.psmdcp" Id="Re2876ad15b324b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<x:sst xmlns:x="http://schemas.openxmlformats.org/spreadsheetml/2006/main">
  <x:si>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</x:si>
  <x:si>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</x:si>
  <x:si>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C0818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</x:si>
  <x:si>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</x:si>
  <x:si>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</x:si>
  <x:si>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</x:si>
  <x:si>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</x:si>
  <x:si>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</x:si>
  <x:si>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</x:si>
  <x:si>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</x:si>
  <x:si>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</x:si>
  <x:si>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https://ws.cso.ie/public/api.restful/PxStat.Data.Cube_API.ReadDataset/C0818/XLSX/2007/en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</x:si>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</x:sst>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458866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299565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159301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185470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136284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49186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354676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255243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99433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650248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493626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156622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363020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250088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112932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299008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214273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84735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138302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88476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100277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48176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147555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72652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74903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24896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14708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604905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184306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420599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290257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60552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229705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46458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1436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45022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12312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159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12153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27551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782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26769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61930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17082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44848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31117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13817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17300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21739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5409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16330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10034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3720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6314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8807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525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8282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7984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321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7663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534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60978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16767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44211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342475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236668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105807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28504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15246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13258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13990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9254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4736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27716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19449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8267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92915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80967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11948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46981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41754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5227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28884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24653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4231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12972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11157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1815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5791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3386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2405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3792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1555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2237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2200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1948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252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78730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27299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51431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722439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633222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89217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97249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87836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9413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58805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55088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3717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92721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88470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4251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165264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158675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6589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83268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74396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8872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66426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60872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5554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24849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22135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2714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23821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20071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3750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10029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8188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1841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4257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3901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356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95750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53590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42160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623434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510082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113352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111413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92405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19008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40842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34944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5898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69400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63567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5833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116878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108177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8701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66079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53126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12953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59653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51740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7913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22815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19135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37732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30265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7467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20536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16007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4529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3800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3135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665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74286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37581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36705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521813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406214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115599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80379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65039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15340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25869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21688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4181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60190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53865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6325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98347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86039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12308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55049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41693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13356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52029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43283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8746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23782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19011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4771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32755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26075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6680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25253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18815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6438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3749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2937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812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64411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27769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36642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407055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228947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178108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53116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32512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20604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17628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12103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5525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41311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26686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14625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61059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39032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22027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41673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23444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18229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39757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25942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13815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20195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12401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7794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24596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16881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7715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30759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18382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12377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3402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1918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1484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73559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19646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53913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467926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33813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434113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41747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5091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36656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16024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3048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12976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35787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2424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33363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53855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3654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50201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38853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1858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36995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30520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2374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28146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23655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917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22738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14951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3074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11877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49202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9384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39818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6141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335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5806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157191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1654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155537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18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9" maxValue="3375399" count="288">
        <x:n v="3375399"/>
        <x:n v="2109498"/>
        <x:n v="1265901"/>
        <x:n v="458866"/>
        <x:n v="299565"/>
        <x:n v="159301"/>
        <x:n v="185470"/>
        <x:n v="136284"/>
        <x:n v="49186"/>
        <x:n v="354676"/>
        <x:n v="255243"/>
        <x:n v="99433"/>
        <x:n v="650248"/>
        <x:n v="493626"/>
        <x:n v="156622"/>
        <x:n v="363020"/>
        <x:n v="250088"/>
        <x:n v="112932"/>
        <x:n v="299008"/>
        <x:n v="214273"/>
        <x:n v="84735"/>
        <x:n v="138302"/>
        <x:n v="88476"/>
        <x:n v="49826"/>
        <x:n v="148453"/>
        <x:n v="100277"/>
        <x:n v="48176"/>
        <x:n v="147555"/>
        <x:n v="72652"/>
        <x:n v="74903"/>
        <x:n v="24896"/>
        <x:n v="14708"/>
        <x:n v="10188"/>
        <x:n v="604905"/>
        <x:n v="184306"/>
        <x:n v="420599"/>
        <x:n v="290257"/>
        <x:n v="60552"/>
        <x:n v="229705"/>
        <x:n v="46458"/>
        <x:n v="1436"/>
        <x:n v="45022"/>
        <x:n v="12312"/>
        <x:n v="159"/>
        <x:n v="12153"/>
        <x:n v="27551"/>
        <x:n v="782"/>
        <x:n v="26769"/>
        <x:n v="61930"/>
        <x:n v="17082"/>
        <x:n v="44848"/>
        <x:n v="31117"/>
        <x:n v="13817"/>
        <x:n v="17300"/>
        <x:n v="21739"/>
        <x:n v="5409"/>
        <x:n v="16330"/>
        <x:n v="10034"/>
        <x:n v="3720"/>
        <x:n v="6314"/>
        <x:n v="8807"/>
        <x:n v="525"/>
        <x:n v="8282"/>
        <x:n v="7984"/>
        <x:n v="321"/>
        <x:n v="7663"/>
        <x:n v="1347"/>
        <x:n v="534"/>
        <x:n v="813"/>
        <x:n v="60978"/>
        <x:n v="16767"/>
        <x:n v="44211"/>
        <x:n v="342475"/>
        <x:n v="236668"/>
        <x:n v="105807"/>
        <x:n v="28504"/>
        <x:n v="15246"/>
        <x:n v="13258"/>
        <x:n v="13990"/>
        <x:n v="9254"/>
        <x:n v="4736"/>
        <x:n v="27716"/>
        <x:n v="19449"/>
        <x:n v="8267"/>
        <x:n v="92915"/>
        <x:n v="80967"/>
        <x:n v="11948"/>
        <x:n v="46981"/>
        <x:n v="41754"/>
        <x:n v="5227"/>
        <x:n v="28884"/>
        <x:n v="24653"/>
        <x:n v="4231"/>
        <x:n v="12972"/>
        <x:n v="11157"/>
        <x:n v="1815"/>
        <x:n v="5791"/>
        <x:n v="3386"/>
        <x:n v="2405"/>
        <x:n v="3792"/>
        <x:n v="1555"/>
        <x:n v="2237"/>
        <x:n v="2200"/>
        <x:n v="1948"/>
        <x:n v="252"/>
        <x:n v="78730"/>
        <x:n v="27299"/>
        <x:n v="51431"/>
        <x:n v="722439"/>
        <x:n v="633222"/>
        <x:n v="89217"/>
        <x:n v="97249"/>
        <x:n v="87836"/>
        <x:n v="9413"/>
        <x:n v="58805"/>
        <x:n v="55088"/>
        <x:n v="3717"/>
        <x:n v="92721"/>
        <x:n v="88470"/>
        <x:n v="4251"/>
        <x:n v="165264"/>
        <x:n v="158675"/>
        <x:n v="6589"/>
        <x:n v="83268"/>
        <x:n v="74396"/>
        <x:n v="8872"/>
        <x:n v="66426"/>
        <x:n v="60872"/>
        <x:n v="5554"/>
        <x:n v="24849"/>
        <x:n v="22135"/>
        <x:n v="2714"/>
        <x:n v="23821"/>
        <x:n v="20071"/>
        <x:n v="3750"/>
        <x:n v="10029"/>
        <x:n v="8188"/>
        <x:n v="1841"/>
        <x:n v="4257"/>
        <x:n v="3901"/>
        <x:n v="356"/>
        <x:n v="95750"/>
        <x:n v="53590"/>
        <x:n v="42160"/>
        <x:n v="623434"/>
        <x:n v="510082"/>
        <x:n v="113352"/>
        <x:n v="111413"/>
        <x:n v="92405"/>
        <x:n v="19008"/>
        <x:n v="40842"/>
        <x:n v="34944"/>
        <x:n v="5898"/>
        <x:n v="69400"/>
        <x:n v="63567"/>
        <x:n v="5833"/>
        <x:n v="116878"/>
        <x:n v="108177"/>
        <x:n v="8701"/>
        <x:n v="66079"/>
        <x:n v="53126"/>
        <x:n v="12953"/>
        <x:n v="59653"/>
        <x:n v="51740"/>
        <x:n v="7913"/>
        <x:n v="22815"/>
        <x:n v="19135"/>
        <x:n v="3680"/>
        <x:n v="37732"/>
        <x:n v="30265"/>
        <x:n v="7467"/>
        <x:n v="20536"/>
        <x:n v="16007"/>
        <x:n v="4529"/>
        <x:n v="3800"/>
        <x:n v="3135"/>
        <x:n v="665"/>
        <x:n v="74286"/>
        <x:n v="37581"/>
        <x:n v="36705"/>
        <x:n v="521813"/>
        <x:n v="406214"/>
        <x:n v="115599"/>
        <x:n v="80379"/>
        <x:n v="65039"/>
        <x:n v="15340"/>
        <x:n v="25869"/>
        <x:n v="21688"/>
        <x:n v="4181"/>
        <x:n v="60190"/>
        <x:n v="53865"/>
        <x:n v="6325"/>
        <x:n v="98347"/>
        <x:n v="86039"/>
        <x:n v="12308"/>
        <x:n v="55049"/>
        <x:n v="41693"/>
        <x:n v="13356"/>
        <x:n v="52029"/>
        <x:n v="43283"/>
        <x:n v="8746"/>
        <x:n v="23782"/>
        <x:n v="19011"/>
        <x:n v="4771"/>
        <x:n v="32755"/>
        <x:n v="26075"/>
        <x:n v="6680"/>
        <x:n v="25253"/>
        <x:n v="18815"/>
        <x:n v="6438"/>
        <x:n v="3749"/>
        <x:n v="2937"/>
        <x:n v="812"/>
        <x:n v="64411"/>
        <x:n v="27769"/>
        <x:n v="36642"/>
        <x:n v="407055"/>
        <x:n v="228947"/>
        <x:n v="178108"/>
        <x:n v="53116"/>
        <x:n v="32512"/>
        <x:n v="20604"/>
        <x:n v="17628"/>
        <x:n v="12103"/>
        <x:n v="5525"/>
        <x:n v="41311"/>
        <x:n v="26686"/>
        <x:n v="14625"/>
        <x:n v="61059"/>
        <x:n v="39032"/>
        <x:n v="22027"/>
        <x:n v="41673"/>
        <x:n v="23444"/>
        <x:n v="18229"/>
        <x:n v="39757"/>
        <x:n v="25942"/>
        <x:n v="13815"/>
        <x:n v="20195"/>
        <x:n v="12401"/>
        <x:n v="7794"/>
        <x:n v="24596"/>
        <x:n v="16881"/>
        <x:n v="7715"/>
        <x:n v="30759"/>
        <x:n v="18382"/>
        <x:n v="12377"/>
        <x:n v="3402"/>
        <x:n v="1918"/>
        <x:n v="1484"/>
        <x:n v="73559"/>
        <x:n v="19646"/>
        <x:n v="53913"/>
        <x:n v="467926"/>
        <x:n v="33813"/>
        <x:n v="434113"/>
        <x:n v="41747"/>
        <x:n v="5091"/>
        <x:n v="36656"/>
        <x:n v="16024"/>
        <x:n v="3048"/>
        <x:n v="12976"/>
        <x:n v="35787"/>
        <x:n v="2424"/>
        <x:n v="33363"/>
        <x:n v="53855"/>
        <x:n v="3654"/>
        <x:n v="50201"/>
        <x:n v="38853"/>
        <x:n v="1858"/>
        <x:n v="36995"/>
        <x:n v="30520"/>
        <x:n v="2374"/>
        <x:n v="28146"/>
        <x:n v="23655"/>
        <x:n v="917"/>
        <x:n v="22738"/>
        <x:n v="14951"/>
        <x:n v="3074"/>
        <x:n v="11877"/>
        <x:n v="49202"/>
        <x:n v="9384"/>
        <x:n v="39818"/>
        <x:n v="6141"/>
        <x:n v="335"/>
        <x:n v="5806"/>
        <x:n v="157191"/>
        <x:n v="1654"/>
        <x:n v="155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