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a5c4b3dd6b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64d5286d445748f539fe5db41ee01.psmdcp" Id="R6f22142f7c85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<x:sst xmlns:x="http://schemas.openxmlformats.org/spreadsheetml/2006/main">
  <x:si>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</x:si>
  <x:si>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</x:si>
  <x:si>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C0811</x:t>
  </x:si>
  <x:si>
    <x:t>Name</x:t>
  </x:si>
  <x:si>
    <x:t xml:space="preserve"> Population Usually Resident ,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</x:si>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</x:sst>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61" totalsRowShown="0">
  <x:autoFilter ref="A1:L2161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82071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81794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3932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750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739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559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174</x:v>
      </x:c>
      <x:c r="I61" s="0" t="s">
        <x:v>56</x:v>
      </x:c>
      <x:c r="J61" s="0" t="s">
        <x:v>56</x:v>
      </x:c>
      <x:c r="K61" s="0" t="s">
        <x:v>57</x:v>
      </x:c>
      <x:c r="L61" s="0">
        <x:v>87698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175</x:v>
      </x:c>
      <x:c r="F62" s="0" t="s">
        <x:v>176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75892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175</x:v>
      </x:c>
      <x:c r="F63" s="0" t="s">
        <x:v>176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75682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175</x:v>
      </x:c>
      <x:c r="F64" s="0" t="s">
        <x:v>176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175</x:v>
      </x:c>
      <x:c r="F65" s="0" t="s">
        <x:v>176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175</x:v>
      </x:c>
      <x:c r="F66" s="0" t="s">
        <x:v>176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175</x:v>
      </x:c>
      <x:c r="F67" s="0" t="s">
        <x:v>176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175</x:v>
      </x:c>
      <x:c r="F68" s="0" t="s">
        <x:v>176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3203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175</x:v>
      </x:c>
      <x:c r="F69" s="0" t="s">
        <x:v>176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175</x:v>
      </x:c>
      <x:c r="F70" s="0" t="s">
        <x:v>176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175</x:v>
      </x:c>
      <x:c r="F71" s="0" t="s">
        <x:v>176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175</x:v>
      </x:c>
      <x:c r="F72" s="0" t="s">
        <x:v>176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175</x:v>
      </x:c>
      <x:c r="F73" s="0" t="s">
        <x:v>176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175</x:v>
      </x:c>
      <x:c r="F74" s="0" t="s">
        <x:v>176</x:v>
      </x:c>
      <x:c r="G74" s="0" t="s">
        <x:v>80</x:v>
      </x:c>
      <x:c r="H74" s="0" t="s">
        <x:v>81</x:v>
      </x:c>
      <x:c r="I74" s="0" t="s">
        <x:v>56</x:v>
      </x:c>
      <x:c r="J74" s="0" t="s">
        <x:v>56</x:v>
      </x:c>
      <x:c r="K74" s="0" t="s">
        <x:v>57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175</x:v>
      </x:c>
      <x:c r="F75" s="0" t="s">
        <x:v>176</x:v>
      </x:c>
      <x:c r="G75" s="0" t="s">
        <x:v>82</x:v>
      </x:c>
      <x:c r="H75" s="0" t="s">
        <x:v>83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175</x:v>
      </x:c>
      <x:c r="F76" s="0" t="s">
        <x:v>176</x:v>
      </x:c>
      <x:c r="G76" s="0" t="s">
        <x:v>84</x:v>
      </x:c>
      <x:c r="H76" s="0" t="s">
        <x:v>85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175</x:v>
      </x:c>
      <x:c r="F77" s="0" t="s">
        <x:v>176</x:v>
      </x:c>
      <x:c r="G77" s="0" t="s">
        <x:v>86</x:v>
      </x:c>
      <x:c r="H77" s="0" t="s">
        <x:v>87</x:v>
      </x:c>
      <x:c r="I77" s="0" t="s">
        <x:v>56</x:v>
      </x:c>
      <x:c r="J77" s="0" t="s">
        <x:v>56</x:v>
      </x:c>
      <x:c r="K77" s="0" t="s">
        <x:v>57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175</x:v>
      </x:c>
      <x:c r="F78" s="0" t="s">
        <x:v>176</x:v>
      </x:c>
      <x:c r="G78" s="0" t="s">
        <x:v>88</x:v>
      </x:c>
      <x:c r="H78" s="0" t="s">
        <x:v>89</x:v>
      </x:c>
      <x:c r="I78" s="0" t="s">
        <x:v>56</x:v>
      </x:c>
      <x:c r="J78" s="0" t="s">
        <x:v>56</x:v>
      </x:c>
      <x:c r="K78" s="0" t="s">
        <x:v>57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175</x:v>
      </x:c>
      <x:c r="F79" s="0" t="s">
        <x:v>176</x:v>
      </x:c>
      <x:c r="G79" s="0" t="s">
        <x:v>90</x:v>
      </x:c>
      <x:c r="H79" s="0" t="s">
        <x:v>91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175</x:v>
      </x:c>
      <x:c r="F80" s="0" t="s">
        <x:v>176</x:v>
      </x:c>
      <x:c r="G80" s="0" t="s">
        <x:v>92</x:v>
      </x:c>
      <x:c r="H80" s="0" t="s">
        <x:v>93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175</x:v>
      </x:c>
      <x:c r="F81" s="0" t="s">
        <x:v>176</x:v>
      </x:c>
      <x:c r="G81" s="0" t="s">
        <x:v>94</x:v>
      </x:c>
      <x:c r="H81" s="0" t="s">
        <x:v>95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175</x:v>
      </x:c>
      <x:c r="F82" s="0" t="s">
        <x:v>176</x:v>
      </x:c>
      <x:c r="G82" s="0" t="s">
        <x:v>96</x:v>
      </x:c>
      <x:c r="H82" s="0" t="s">
        <x:v>97</x:v>
      </x:c>
      <x:c r="I82" s="0" t="s">
        <x:v>56</x:v>
      </x:c>
      <x:c r="J82" s="0" t="s">
        <x:v>56</x:v>
      </x:c>
      <x:c r="K82" s="0" t="s">
        <x:v>57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175</x:v>
      </x:c>
      <x:c r="F83" s="0" t="s">
        <x:v>176</x:v>
      </x:c>
      <x:c r="G83" s="0" t="s">
        <x:v>98</x:v>
      </x:c>
      <x:c r="H83" s="0" t="s">
        <x:v>99</x:v>
      </x:c>
      <x:c r="I83" s="0" t="s">
        <x:v>56</x:v>
      </x:c>
      <x:c r="J83" s="0" t="s">
        <x:v>56</x:v>
      </x:c>
      <x:c r="K83" s="0" t="s">
        <x:v>57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175</x:v>
      </x:c>
      <x:c r="F84" s="0" t="s">
        <x:v>176</x:v>
      </x:c>
      <x:c r="G84" s="0" t="s">
        <x:v>100</x:v>
      </x:c>
      <x:c r="H84" s="0" t="s">
        <x:v>101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175</x:v>
      </x:c>
      <x:c r="F85" s="0" t="s">
        <x:v>176</x:v>
      </x:c>
      <x:c r="G85" s="0" t="s">
        <x:v>102</x:v>
      </x:c>
      <x:c r="H85" s="0" t="s">
        <x:v>103</x:v>
      </x:c>
      <x:c r="I85" s="0" t="s">
        <x:v>56</x:v>
      </x:c>
      <x:c r="J85" s="0" t="s">
        <x:v>56</x:v>
      </x:c>
      <x:c r="K85" s="0" t="s">
        <x:v>57</x:v>
      </x:c>
      <x:c r="L85" s="0">
        <x:v>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175</x:v>
      </x:c>
      <x:c r="F86" s="0" t="s">
        <x:v>176</x:v>
      </x:c>
      <x:c r="G86" s="0" t="s">
        <x:v>104</x:v>
      </x:c>
      <x:c r="H86" s="0" t="s">
        <x:v>105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175</x:v>
      </x:c>
      <x:c r="F87" s="0" t="s">
        <x:v>176</x:v>
      </x:c>
      <x:c r="G87" s="0" t="s">
        <x:v>106</x:v>
      </x:c>
      <x:c r="H87" s="0" t="s">
        <x:v>107</x:v>
      </x:c>
      <x:c r="I87" s="0" t="s">
        <x:v>56</x:v>
      </x:c>
      <x:c r="J87" s="0" t="s">
        <x:v>56</x:v>
      </x:c>
      <x:c r="K87" s="0" t="s">
        <x:v>57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175</x:v>
      </x:c>
      <x:c r="F88" s="0" t="s">
        <x:v>176</x:v>
      </x:c>
      <x:c r="G88" s="0" t="s">
        <x:v>108</x:v>
      </x:c>
      <x:c r="H88" s="0" t="s">
        <x:v>109</x:v>
      </x:c>
      <x:c r="I88" s="0" t="s">
        <x:v>56</x:v>
      </x:c>
      <x:c r="J88" s="0" t="s">
        <x:v>56</x:v>
      </x:c>
      <x:c r="K88" s="0" t="s">
        <x:v>57</x:v>
      </x:c>
      <x:c r="L88" s="0">
        <x:v>321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175</x:v>
      </x:c>
      <x:c r="F89" s="0" t="s">
        <x:v>176</x:v>
      </x:c>
      <x:c r="G89" s="0" t="s">
        <x:v>110</x:v>
      </x:c>
      <x:c r="H89" s="0" t="s">
        <x:v>111</x:v>
      </x:c>
      <x:c r="I89" s="0" t="s">
        <x:v>56</x:v>
      </x:c>
      <x:c r="J89" s="0" t="s">
        <x:v>56</x:v>
      </x:c>
      <x:c r="K89" s="0" t="s">
        <x:v>57</x:v>
      </x:c>
      <x:c r="L89" s="0">
        <x:v>371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175</x:v>
      </x:c>
      <x:c r="F90" s="0" t="s">
        <x:v>176</x:v>
      </x:c>
      <x:c r="G90" s="0" t="s">
        <x:v>112</x:v>
      </x:c>
      <x:c r="H90" s="0" t="s">
        <x:v>113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175</x:v>
      </x:c>
      <x:c r="F91" s="0" t="s">
        <x:v>176</x:v>
      </x:c>
      <x:c r="G91" s="0" t="s">
        <x:v>114</x:v>
      </x:c>
      <x:c r="H91" s="0" t="s">
        <x:v>115</x:v>
      </x:c>
      <x:c r="I91" s="0" t="s">
        <x:v>56</x:v>
      </x:c>
      <x:c r="J91" s="0" t="s">
        <x:v>56</x:v>
      </x:c>
      <x:c r="K91" s="0" t="s">
        <x:v>57</x:v>
      </x:c>
      <x:c r="L91" s="0">
        <x:v>657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175</x:v>
      </x:c>
      <x:c r="F92" s="0" t="s">
        <x:v>176</x:v>
      </x:c>
      <x:c r="G92" s="0" t="s">
        <x:v>116</x:v>
      </x:c>
      <x:c r="H92" s="0" t="s">
        <x:v>117</x:v>
      </x:c>
      <x:c r="I92" s="0" t="s">
        <x:v>56</x:v>
      </x:c>
      <x:c r="J92" s="0" t="s">
        <x:v>56</x:v>
      </x:c>
      <x:c r="K92" s="0" t="s">
        <x:v>57</x:v>
      </x:c>
      <x:c r="L92" s="0">
        <x:v>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175</x:v>
      </x:c>
      <x:c r="F93" s="0" t="s">
        <x:v>176</x:v>
      </x:c>
      <x:c r="G93" s="0" t="s">
        <x:v>118</x:v>
      </x:c>
      <x:c r="H93" s="0" t="s">
        <x:v>119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175</x:v>
      </x:c>
      <x:c r="F94" s="0" t="s">
        <x:v>176</x:v>
      </x:c>
      <x:c r="G94" s="0" t="s">
        <x:v>120</x:v>
      </x:c>
      <x:c r="H94" s="0" t="s">
        <x:v>121</x:v>
      </x:c>
      <x:c r="I94" s="0" t="s">
        <x:v>56</x:v>
      </x:c>
      <x:c r="J94" s="0" t="s">
        <x:v>56</x:v>
      </x:c>
      <x:c r="K94" s="0" t="s">
        <x:v>57</x:v>
      </x:c>
      <x:c r="L94" s="0">
        <x:v>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175</x:v>
      </x:c>
      <x:c r="F95" s="0" t="s">
        <x:v>176</x:v>
      </x:c>
      <x:c r="G95" s="0" t="s">
        <x:v>122</x:v>
      </x:c>
      <x:c r="H95" s="0" t="s">
        <x:v>123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175</x:v>
      </x:c>
      <x:c r="F96" s="0" t="s">
        <x:v>176</x:v>
      </x:c>
      <x:c r="G96" s="0" t="s">
        <x:v>124</x:v>
      </x:c>
      <x:c r="H96" s="0" t="s">
        <x:v>125</x:v>
      </x:c>
      <x:c r="I96" s="0" t="s">
        <x:v>56</x:v>
      </x:c>
      <x:c r="J96" s="0" t="s">
        <x:v>56</x:v>
      </x:c>
      <x:c r="K96" s="0" t="s">
        <x:v>57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175</x:v>
      </x:c>
      <x:c r="F97" s="0" t="s">
        <x:v>176</x:v>
      </x:c>
      <x:c r="G97" s="0" t="s">
        <x:v>126</x:v>
      </x:c>
      <x:c r="H97" s="0" t="s">
        <x:v>127</x:v>
      </x:c>
      <x:c r="I97" s="0" t="s">
        <x:v>56</x:v>
      </x:c>
      <x:c r="J97" s="0" t="s">
        <x:v>56</x:v>
      </x:c>
      <x:c r="K97" s="0" t="s">
        <x:v>57</x:v>
      </x:c>
      <x:c r="L97" s="0">
        <x:v>198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175</x:v>
      </x:c>
      <x:c r="F98" s="0" t="s">
        <x:v>176</x:v>
      </x:c>
      <x:c r="G98" s="0" t="s">
        <x:v>128</x:v>
      </x:c>
      <x:c r="H98" s="0" t="s">
        <x:v>129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175</x:v>
      </x:c>
      <x:c r="F99" s="0" t="s">
        <x:v>176</x:v>
      </x:c>
      <x:c r="G99" s="0" t="s">
        <x:v>130</x:v>
      </x:c>
      <x:c r="H99" s="0" t="s">
        <x:v>131</x:v>
      </x:c>
      <x:c r="I99" s="0" t="s">
        <x:v>56</x:v>
      </x:c>
      <x:c r="J99" s="0" t="s">
        <x:v>56</x:v>
      </x:c>
      <x:c r="K99" s="0" t="s">
        <x:v>57</x:v>
      </x:c>
      <x:c r="L99" s="0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175</x:v>
      </x:c>
      <x:c r="F100" s="0" t="s">
        <x:v>176</x:v>
      </x:c>
      <x:c r="G100" s="0" t="s">
        <x:v>132</x:v>
      </x:c>
      <x:c r="H100" s="0" t="s">
        <x:v>133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175</x:v>
      </x:c>
      <x:c r="F101" s="0" t="s">
        <x:v>176</x:v>
      </x:c>
      <x:c r="G101" s="0" t="s">
        <x:v>134</x:v>
      </x:c>
      <x:c r="H101" s="0" t="s">
        <x:v>135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175</x:v>
      </x:c>
      <x:c r="F102" s="0" t="s">
        <x:v>176</x:v>
      </x:c>
      <x:c r="G102" s="0" t="s">
        <x:v>136</x:v>
      </x:c>
      <x:c r="H102" s="0" t="s">
        <x:v>137</x:v>
      </x:c>
      <x:c r="I102" s="0" t="s">
        <x:v>56</x:v>
      </x:c>
      <x:c r="J102" s="0" t="s">
        <x:v>56</x:v>
      </x:c>
      <x:c r="K102" s="0" t="s">
        <x:v>57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175</x:v>
      </x:c>
      <x:c r="F103" s="0" t="s">
        <x:v>176</x:v>
      </x:c>
      <x:c r="G103" s="0" t="s">
        <x:v>138</x:v>
      </x:c>
      <x:c r="H103" s="0" t="s">
        <x:v>139</x:v>
      </x:c>
      <x:c r="I103" s="0" t="s">
        <x:v>56</x:v>
      </x:c>
      <x:c r="J103" s="0" t="s">
        <x:v>56</x:v>
      </x:c>
      <x:c r="K103" s="0" t="s">
        <x:v>57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175</x:v>
      </x:c>
      <x:c r="F104" s="0" t="s">
        <x:v>176</x:v>
      </x:c>
      <x:c r="G104" s="0" t="s">
        <x:v>140</x:v>
      </x:c>
      <x:c r="H104" s="0" t="s">
        <x:v>141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175</x:v>
      </x:c>
      <x:c r="F105" s="0" t="s">
        <x:v>176</x:v>
      </x:c>
      <x:c r="G105" s="0" t="s">
        <x:v>142</x:v>
      </x:c>
      <x:c r="H105" s="0" t="s">
        <x:v>143</x:v>
      </x:c>
      <x:c r="I105" s="0" t="s">
        <x:v>56</x:v>
      </x:c>
      <x:c r="J105" s="0" t="s">
        <x:v>56</x:v>
      </x:c>
      <x:c r="K105" s="0" t="s">
        <x:v>57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175</x:v>
      </x:c>
      <x:c r="F106" s="0" t="s">
        <x:v>176</x:v>
      </x:c>
      <x:c r="G106" s="0" t="s">
        <x:v>144</x:v>
      </x:c>
      <x:c r="H106" s="0" t="s">
        <x:v>145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175</x:v>
      </x:c>
      <x:c r="F107" s="0" t="s">
        <x:v>176</x:v>
      </x:c>
      <x:c r="G107" s="0" t="s">
        <x:v>146</x:v>
      </x:c>
      <x:c r="H107" s="0" t="s">
        <x:v>147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175</x:v>
      </x:c>
      <x:c r="F108" s="0" t="s">
        <x:v>176</x:v>
      </x:c>
      <x:c r="G108" s="0" t="s">
        <x:v>148</x:v>
      </x:c>
      <x:c r="H108" s="0" t="s">
        <x:v>149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175</x:v>
      </x:c>
      <x:c r="F109" s="0" t="s">
        <x:v>176</x:v>
      </x:c>
      <x:c r="G109" s="0" t="s">
        <x:v>150</x:v>
      </x:c>
      <x:c r="H109" s="0" t="s">
        <x:v>151</x:v>
      </x:c>
      <x:c r="I109" s="0" t="s">
        <x:v>56</x:v>
      </x:c>
      <x:c r="J109" s="0" t="s">
        <x:v>56</x:v>
      </x:c>
      <x:c r="K109" s="0" t="s">
        <x:v>57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175</x:v>
      </x:c>
      <x:c r="F110" s="0" t="s">
        <x:v>176</x:v>
      </x:c>
      <x:c r="G110" s="0" t="s">
        <x:v>152</x:v>
      </x:c>
      <x:c r="H110" s="0" t="s">
        <x:v>153</x:v>
      </x:c>
      <x:c r="I110" s="0" t="s">
        <x:v>56</x:v>
      </x:c>
      <x:c r="J110" s="0" t="s">
        <x:v>56</x:v>
      </x:c>
      <x:c r="K110" s="0" t="s">
        <x:v>57</x:v>
      </x:c>
      <x:c r="L110" s="0">
        <x:v>157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175</x:v>
      </x:c>
      <x:c r="F111" s="0" t="s">
        <x:v>176</x:v>
      </x:c>
      <x:c r="G111" s="0" t="s">
        <x:v>154</x:v>
      </x:c>
      <x:c r="H111" s="0" t="s">
        <x:v>155</x:v>
      </x:c>
      <x:c r="I111" s="0" t="s">
        <x:v>56</x:v>
      </x:c>
      <x:c r="J111" s="0" t="s">
        <x:v>56</x:v>
      </x:c>
      <x:c r="K111" s="0" t="s">
        <x:v>57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175</x:v>
      </x:c>
      <x:c r="F112" s="0" t="s">
        <x:v>176</x:v>
      </x:c>
      <x:c r="G112" s="0" t="s">
        <x:v>156</x:v>
      </x:c>
      <x:c r="H112" s="0" t="s">
        <x:v>157</x:v>
      </x:c>
      <x:c r="I112" s="0" t="s">
        <x:v>56</x:v>
      </x:c>
      <x:c r="J112" s="0" t="s">
        <x:v>56</x:v>
      </x:c>
      <x:c r="K112" s="0" t="s">
        <x:v>57</x:v>
      </x:c>
      <x:c r="L112" s="0">
        <x:v>100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175</x:v>
      </x:c>
      <x:c r="F113" s="0" t="s">
        <x:v>176</x:v>
      </x:c>
      <x:c r="G113" s="0" t="s">
        <x:v>158</x:v>
      </x:c>
      <x:c r="H113" s="0" t="s">
        <x:v>159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175</x:v>
      </x:c>
      <x:c r="F114" s="0" t="s">
        <x:v>176</x:v>
      </x:c>
      <x:c r="G114" s="0" t="s">
        <x:v>160</x:v>
      </x:c>
      <x:c r="H114" s="0" t="s">
        <x:v>161</x:v>
      </x:c>
      <x:c r="I114" s="0" t="s">
        <x:v>56</x:v>
      </x:c>
      <x:c r="J114" s="0" t="s">
        <x:v>56</x:v>
      </x:c>
      <x:c r="K114" s="0" t="s">
        <x:v>57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175</x:v>
      </x:c>
      <x:c r="F115" s="0" t="s">
        <x:v>176</x:v>
      </x:c>
      <x:c r="G115" s="0" t="s">
        <x:v>162</x:v>
      </x:c>
      <x:c r="H115" s="0" t="s">
        <x:v>163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175</x:v>
      </x:c>
      <x:c r="F116" s="0" t="s">
        <x:v>176</x:v>
      </x:c>
      <x:c r="G116" s="0" t="s">
        <x:v>164</x:v>
      </x:c>
      <x:c r="H116" s="0" t="s">
        <x:v>165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175</x:v>
      </x:c>
      <x:c r="F117" s="0" t="s">
        <x:v>176</x:v>
      </x:c>
      <x:c r="G117" s="0" t="s">
        <x:v>166</x:v>
      </x:c>
      <x:c r="H117" s="0" t="s">
        <x:v>167</x:v>
      </x:c>
      <x:c r="I117" s="0" t="s">
        <x:v>56</x:v>
      </x:c>
      <x:c r="J117" s="0" t="s">
        <x:v>56</x:v>
      </x:c>
      <x:c r="K117" s="0" t="s">
        <x:v>57</x:v>
      </x:c>
      <x:c r="L117" s="0">
        <x:v>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175</x:v>
      </x:c>
      <x:c r="F118" s="0" t="s">
        <x:v>176</x:v>
      </x:c>
      <x:c r="G118" s="0" t="s">
        <x:v>168</x:v>
      </x:c>
      <x:c r="H118" s="0" t="s">
        <x:v>169</x:v>
      </x:c>
      <x:c r="I118" s="0" t="s">
        <x:v>56</x:v>
      </x:c>
      <x:c r="J118" s="0" t="s">
        <x:v>56</x:v>
      </x:c>
      <x:c r="K118" s="0" t="s">
        <x:v>57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175</x:v>
      </x:c>
      <x:c r="F119" s="0" t="s">
        <x:v>176</x:v>
      </x:c>
      <x:c r="G119" s="0" t="s">
        <x:v>170</x:v>
      </x:c>
      <x:c r="H119" s="0" t="s">
        <x:v>171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172</x:v>
      </x:c>
      <x:c r="H120" s="0" t="s">
        <x:v>173</x:v>
      </x:c>
      <x:c r="I120" s="0" t="s">
        <x:v>56</x:v>
      </x:c>
      <x:c r="J120" s="0" t="s">
        <x:v>56</x:v>
      </x:c>
      <x:c r="K120" s="0" t="s">
        <x:v>57</x:v>
      </x:c>
      <x:c r="L120" s="0">
        <x:v>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52</x:v>
      </x:c>
      <x:c r="H121" s="0" t="s">
        <x:v>174</x:v>
      </x:c>
      <x:c r="I121" s="0" t="s">
        <x:v>56</x:v>
      </x:c>
      <x:c r="J121" s="0" t="s">
        <x:v>56</x:v>
      </x:c>
      <x:c r="K121" s="0" t="s">
        <x:v>57</x:v>
      </x:c>
      <x:c r="L121" s="0">
        <x:v>79620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6112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177</x:v>
      </x:c>
      <x:c r="F124" s="0" t="s">
        <x:v>178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177</x:v>
      </x:c>
      <x:c r="F125" s="0" t="s">
        <x:v>178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177</x:v>
      </x:c>
      <x:c r="F126" s="0" t="s">
        <x:v>178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177</x:v>
      </x:c>
      <x:c r="F127" s="0" t="s">
        <x:v>178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177</x:v>
      </x:c>
      <x:c r="F128" s="0" t="s">
        <x:v>178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1837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177</x:v>
      </x:c>
      <x:c r="F129" s="0" t="s">
        <x:v>178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1510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177</x:v>
      </x:c>
      <x:c r="F130" s="0" t="s">
        <x:v>178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351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177</x:v>
      </x:c>
      <x:c r="F131" s="0" t="s">
        <x:v>178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177</x:v>
      </x:c>
      <x:c r="F132" s="0" t="s">
        <x:v>178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177</x:v>
      </x:c>
      <x:c r="F133" s="0" t="s">
        <x:v>178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177</x:v>
      </x:c>
      <x:c r="F134" s="0" t="s">
        <x:v>178</x:v>
      </x:c>
      <x:c r="G134" s="0" t="s">
        <x:v>80</x:v>
      </x:c>
      <x:c r="H134" s="0" t="s">
        <x:v>81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177</x:v>
      </x:c>
      <x:c r="F135" s="0" t="s">
        <x:v>178</x:v>
      </x:c>
      <x:c r="G135" s="0" t="s">
        <x:v>82</x:v>
      </x:c>
      <x:c r="H135" s="0" t="s">
        <x:v>83</x:v>
      </x:c>
      <x:c r="I135" s="0" t="s">
        <x:v>56</x:v>
      </x:c>
      <x:c r="J135" s="0" t="s">
        <x:v>56</x:v>
      </x:c>
      <x:c r="K135" s="0" t="s">
        <x:v>57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177</x:v>
      </x:c>
      <x:c r="F136" s="0" t="s">
        <x:v>178</x:v>
      </x:c>
      <x:c r="G136" s="0" t="s">
        <x:v>84</x:v>
      </x:c>
      <x:c r="H136" s="0" t="s">
        <x:v>85</x:v>
      </x:c>
      <x:c r="I136" s="0" t="s">
        <x:v>56</x:v>
      </x:c>
      <x:c r="J136" s="0" t="s">
        <x:v>56</x:v>
      </x:c>
      <x:c r="K136" s="0" t="s">
        <x:v>57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177</x:v>
      </x:c>
      <x:c r="F137" s="0" t="s">
        <x:v>178</x:v>
      </x:c>
      <x:c r="G137" s="0" t="s">
        <x:v>86</x:v>
      </x:c>
      <x:c r="H137" s="0" t="s">
        <x:v>87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177</x:v>
      </x:c>
      <x:c r="F138" s="0" t="s">
        <x:v>178</x:v>
      </x:c>
      <x:c r="G138" s="0" t="s">
        <x:v>88</x:v>
      </x:c>
      <x:c r="H138" s="0" t="s">
        <x:v>89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177</x:v>
      </x:c>
      <x:c r="F139" s="0" t="s">
        <x:v>178</x:v>
      </x:c>
      <x:c r="G139" s="0" t="s">
        <x:v>90</x:v>
      </x:c>
      <x:c r="H139" s="0" t="s">
        <x:v>91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177</x:v>
      </x:c>
      <x:c r="F140" s="0" t="s">
        <x:v>178</x:v>
      </x:c>
      <x:c r="G140" s="0" t="s">
        <x:v>92</x:v>
      </x:c>
      <x:c r="H140" s="0" t="s">
        <x:v>93</x:v>
      </x:c>
      <x:c r="I140" s="0" t="s">
        <x:v>56</x:v>
      </x:c>
      <x:c r="J140" s="0" t="s">
        <x:v>56</x:v>
      </x:c>
      <x:c r="K140" s="0" t="s">
        <x:v>57</x:v>
      </x:c>
      <x:c r="L140" s="0">
        <x:v>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177</x:v>
      </x:c>
      <x:c r="F141" s="0" t="s">
        <x:v>178</x:v>
      </x:c>
      <x:c r="G141" s="0" t="s">
        <x:v>94</x:v>
      </x:c>
      <x:c r="H141" s="0" t="s">
        <x:v>95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177</x:v>
      </x:c>
      <x:c r="F142" s="0" t="s">
        <x:v>178</x:v>
      </x:c>
      <x:c r="G142" s="0" t="s">
        <x:v>96</x:v>
      </x:c>
      <x:c r="H142" s="0" t="s">
        <x:v>97</x:v>
      </x:c>
      <x:c r="I142" s="0" t="s">
        <x:v>56</x:v>
      </x:c>
      <x:c r="J142" s="0" t="s">
        <x:v>56</x:v>
      </x:c>
      <x:c r="K142" s="0" t="s">
        <x:v>57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177</x:v>
      </x:c>
      <x:c r="F143" s="0" t="s">
        <x:v>178</x:v>
      </x:c>
      <x:c r="G143" s="0" t="s">
        <x:v>98</x:v>
      </x:c>
      <x:c r="H143" s="0" t="s">
        <x:v>99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177</x:v>
      </x:c>
      <x:c r="F144" s="0" t="s">
        <x:v>178</x:v>
      </x:c>
      <x:c r="G144" s="0" t="s">
        <x:v>100</x:v>
      </x:c>
      <x:c r="H144" s="0" t="s">
        <x:v>101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177</x:v>
      </x:c>
      <x:c r="F145" s="0" t="s">
        <x:v>178</x:v>
      </x:c>
      <x:c r="G145" s="0" t="s">
        <x:v>102</x:v>
      </x:c>
      <x:c r="H145" s="0" t="s">
        <x:v>103</x:v>
      </x:c>
      <x:c r="I145" s="0" t="s">
        <x:v>56</x:v>
      </x:c>
      <x:c r="J145" s="0" t="s">
        <x:v>56</x:v>
      </x:c>
      <x:c r="K145" s="0" t="s">
        <x:v>57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177</x:v>
      </x:c>
      <x:c r="F146" s="0" t="s">
        <x:v>178</x:v>
      </x:c>
      <x:c r="G146" s="0" t="s">
        <x:v>104</x:v>
      </x:c>
      <x:c r="H146" s="0" t="s">
        <x:v>105</x:v>
      </x:c>
      <x:c r="I146" s="0" t="s">
        <x:v>56</x:v>
      </x:c>
      <x:c r="J146" s="0" t="s">
        <x:v>56</x:v>
      </x:c>
      <x:c r="K146" s="0" t="s">
        <x:v>57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177</x:v>
      </x:c>
      <x:c r="F147" s="0" t="s">
        <x:v>178</x:v>
      </x:c>
      <x:c r="G147" s="0" t="s">
        <x:v>106</x:v>
      </x:c>
      <x:c r="H147" s="0" t="s">
        <x:v>107</x:v>
      </x:c>
      <x:c r="I147" s="0" t="s">
        <x:v>56</x:v>
      </x:c>
      <x:c r="J147" s="0" t="s">
        <x:v>56</x:v>
      </x:c>
      <x:c r="K147" s="0" t="s">
        <x:v>57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177</x:v>
      </x:c>
      <x:c r="F148" s="0" t="s">
        <x:v>178</x:v>
      </x:c>
      <x:c r="G148" s="0" t="s">
        <x:v>108</x:v>
      </x:c>
      <x:c r="H148" s="0" t="s">
        <x:v>109</x:v>
      </x:c>
      <x:c r="I148" s="0" t="s">
        <x:v>56</x:v>
      </x:c>
      <x:c r="J148" s="0" t="s">
        <x:v>56</x:v>
      </x:c>
      <x:c r="K148" s="0" t="s">
        <x:v>57</x:v>
      </x:c>
      <x:c r="L148" s="0">
        <x:v>429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177</x:v>
      </x:c>
      <x:c r="F149" s="0" t="s">
        <x:v>178</x:v>
      </x:c>
      <x:c r="G149" s="0" t="s">
        <x:v>110</x:v>
      </x:c>
      <x:c r="H149" s="0" t="s">
        <x:v>111</x:v>
      </x:c>
      <x:c r="I149" s="0" t="s">
        <x:v>56</x:v>
      </x:c>
      <x:c r="J149" s="0" t="s">
        <x:v>56</x:v>
      </x:c>
      <x:c r="K149" s="0" t="s">
        <x:v>57</x:v>
      </x:c>
      <x:c r="L149" s="0">
        <x:v>368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177</x:v>
      </x:c>
      <x:c r="F150" s="0" t="s">
        <x:v>178</x:v>
      </x:c>
      <x:c r="G150" s="0" t="s">
        <x:v>112</x:v>
      </x:c>
      <x:c r="H150" s="0" t="s">
        <x:v>113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177</x:v>
      </x:c>
      <x:c r="F151" s="0" t="s">
        <x:v>178</x:v>
      </x:c>
      <x:c r="G151" s="0" t="s">
        <x:v>114</x:v>
      </x:c>
      <x:c r="H151" s="0" t="s">
        <x:v>115</x:v>
      </x:c>
      <x:c r="I151" s="0" t="s">
        <x:v>56</x:v>
      </x:c>
      <x:c r="J151" s="0" t="s">
        <x:v>56</x:v>
      </x:c>
      <x:c r="K151" s="0" t="s">
        <x:v>57</x:v>
      </x:c>
      <x:c r="L151" s="0">
        <x:v>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177</x:v>
      </x:c>
      <x:c r="F152" s="0" t="s">
        <x:v>178</x:v>
      </x:c>
      <x:c r="G152" s="0" t="s">
        <x:v>116</x:v>
      </x:c>
      <x:c r="H152" s="0" t="s">
        <x:v>117</x:v>
      </x:c>
      <x:c r="I152" s="0" t="s">
        <x:v>56</x:v>
      </x:c>
      <x:c r="J152" s="0" t="s">
        <x:v>56</x:v>
      </x:c>
      <x:c r="K152" s="0" t="s">
        <x:v>57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177</x:v>
      </x:c>
      <x:c r="F153" s="0" t="s">
        <x:v>178</x:v>
      </x:c>
      <x:c r="G153" s="0" t="s">
        <x:v>118</x:v>
      </x:c>
      <x:c r="H153" s="0" t="s">
        <x:v>119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177</x:v>
      </x:c>
      <x:c r="F154" s="0" t="s">
        <x:v>178</x:v>
      </x:c>
      <x:c r="G154" s="0" t="s">
        <x:v>120</x:v>
      </x:c>
      <x:c r="H154" s="0" t="s">
        <x:v>121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177</x:v>
      </x:c>
      <x:c r="F155" s="0" t="s">
        <x:v>178</x:v>
      </x:c>
      <x:c r="G155" s="0" t="s">
        <x:v>122</x:v>
      </x:c>
      <x:c r="H155" s="0" t="s">
        <x:v>123</x:v>
      </x:c>
      <x:c r="I155" s="0" t="s">
        <x:v>56</x:v>
      </x:c>
      <x:c r="J155" s="0" t="s">
        <x:v>56</x:v>
      </x:c>
      <x:c r="K155" s="0" t="s">
        <x:v>57</x:v>
      </x:c>
      <x:c r="L155" s="0">
        <x:v>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177</x:v>
      </x:c>
      <x:c r="F156" s="0" t="s">
        <x:v>178</x:v>
      </x:c>
      <x:c r="G156" s="0" t="s">
        <x:v>124</x:v>
      </x:c>
      <x:c r="H156" s="0" t="s">
        <x:v>125</x:v>
      </x:c>
      <x:c r="I156" s="0" t="s">
        <x:v>56</x:v>
      </x:c>
      <x:c r="J156" s="0" t="s">
        <x:v>56</x:v>
      </x:c>
      <x:c r="K156" s="0" t="s">
        <x:v>57</x:v>
      </x:c>
      <x:c r="L156" s="0">
        <x:v>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177</x:v>
      </x:c>
      <x:c r="F157" s="0" t="s">
        <x:v>178</x:v>
      </x:c>
      <x:c r="G157" s="0" t="s">
        <x:v>126</x:v>
      </x:c>
      <x:c r="H157" s="0" t="s">
        <x:v>127</x:v>
      </x:c>
      <x:c r="I157" s="0" t="s">
        <x:v>56</x:v>
      </x:c>
      <x:c r="J157" s="0" t="s">
        <x:v>56</x:v>
      </x:c>
      <x:c r="K157" s="0" t="s">
        <x:v>57</x:v>
      </x:c>
      <x:c r="L157" s="0">
        <x:v>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177</x:v>
      </x:c>
      <x:c r="F158" s="0" t="s">
        <x:v>178</x:v>
      </x:c>
      <x:c r="G158" s="0" t="s">
        <x:v>128</x:v>
      </x:c>
      <x:c r="H158" s="0" t="s">
        <x:v>129</x:v>
      </x:c>
      <x:c r="I158" s="0" t="s">
        <x:v>56</x:v>
      </x:c>
      <x:c r="J158" s="0" t="s">
        <x:v>56</x:v>
      </x:c>
      <x:c r="K158" s="0" t="s">
        <x:v>57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177</x:v>
      </x:c>
      <x:c r="F159" s="0" t="s">
        <x:v>178</x:v>
      </x:c>
      <x:c r="G159" s="0" t="s">
        <x:v>130</x:v>
      </x:c>
      <x:c r="H159" s="0" t="s">
        <x:v>131</x:v>
      </x:c>
      <x:c r="I159" s="0" t="s">
        <x:v>56</x:v>
      </x:c>
      <x:c r="J159" s="0" t="s">
        <x:v>56</x:v>
      </x:c>
      <x:c r="K159" s="0" t="s">
        <x:v>57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177</x:v>
      </x:c>
      <x:c r="F160" s="0" t="s">
        <x:v>178</x:v>
      </x:c>
      <x:c r="G160" s="0" t="s">
        <x:v>132</x:v>
      </x:c>
      <x:c r="H160" s="0" t="s">
        <x:v>133</x:v>
      </x:c>
      <x:c r="I160" s="0" t="s">
        <x:v>56</x:v>
      </x:c>
      <x:c r="J160" s="0" t="s">
        <x:v>56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177</x:v>
      </x:c>
      <x:c r="F161" s="0" t="s">
        <x:v>178</x:v>
      </x:c>
      <x:c r="G161" s="0" t="s">
        <x:v>134</x:v>
      </x:c>
      <x:c r="H161" s="0" t="s">
        <x:v>135</x:v>
      </x:c>
      <x:c r="I161" s="0" t="s">
        <x:v>56</x:v>
      </x:c>
      <x:c r="J161" s="0" t="s">
        <x:v>56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177</x:v>
      </x:c>
      <x:c r="F162" s="0" t="s">
        <x:v>178</x:v>
      </x:c>
      <x:c r="G162" s="0" t="s">
        <x:v>136</x:v>
      </x:c>
      <x:c r="H162" s="0" t="s">
        <x:v>137</x:v>
      </x:c>
      <x:c r="I162" s="0" t="s">
        <x:v>56</x:v>
      </x:c>
      <x:c r="J162" s="0" t="s">
        <x:v>56</x:v>
      </x:c>
      <x:c r="K162" s="0" t="s">
        <x:v>57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177</x:v>
      </x:c>
      <x:c r="F163" s="0" t="s">
        <x:v>178</x:v>
      </x:c>
      <x:c r="G163" s="0" t="s">
        <x:v>138</x:v>
      </x:c>
      <x:c r="H163" s="0" t="s">
        <x:v>139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177</x:v>
      </x:c>
      <x:c r="F164" s="0" t="s">
        <x:v>178</x:v>
      </x:c>
      <x:c r="G164" s="0" t="s">
        <x:v>140</x:v>
      </x:c>
      <x:c r="H164" s="0" t="s">
        <x:v>141</x:v>
      </x:c>
      <x:c r="I164" s="0" t="s">
        <x:v>56</x:v>
      </x:c>
      <x:c r="J164" s="0" t="s">
        <x:v>56</x:v>
      </x:c>
      <x:c r="K164" s="0" t="s">
        <x:v>57</x:v>
      </x:c>
      <x:c r="L164" s="0">
        <x:v>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177</x:v>
      </x:c>
      <x:c r="F165" s="0" t="s">
        <x:v>178</x:v>
      </x:c>
      <x:c r="G165" s="0" t="s">
        <x:v>142</x:v>
      </x:c>
      <x:c r="H165" s="0" t="s">
        <x:v>143</x:v>
      </x:c>
      <x:c r="I165" s="0" t="s">
        <x:v>56</x:v>
      </x:c>
      <x:c r="J165" s="0" t="s">
        <x:v>56</x:v>
      </x:c>
      <x:c r="K165" s="0" t="s">
        <x:v>57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177</x:v>
      </x:c>
      <x:c r="F166" s="0" t="s">
        <x:v>178</x:v>
      </x:c>
      <x:c r="G166" s="0" t="s">
        <x:v>144</x:v>
      </x:c>
      <x:c r="H166" s="0" t="s">
        <x:v>145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177</x:v>
      </x:c>
      <x:c r="F167" s="0" t="s">
        <x:v>178</x:v>
      </x:c>
      <x:c r="G167" s="0" t="s">
        <x:v>146</x:v>
      </x:c>
      <x:c r="H167" s="0" t="s">
        <x:v>147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177</x:v>
      </x:c>
      <x:c r="F168" s="0" t="s">
        <x:v>178</x:v>
      </x:c>
      <x:c r="G168" s="0" t="s">
        <x:v>148</x:v>
      </x:c>
      <x:c r="H168" s="0" t="s">
        <x:v>149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177</x:v>
      </x:c>
      <x:c r="F169" s="0" t="s">
        <x:v>178</x:v>
      </x:c>
      <x:c r="G169" s="0" t="s">
        <x:v>150</x:v>
      </x:c>
      <x:c r="H169" s="0" t="s">
        <x:v>151</x:v>
      </x:c>
      <x:c r="I169" s="0" t="s">
        <x:v>56</x:v>
      </x:c>
      <x:c r="J169" s="0" t="s">
        <x:v>56</x:v>
      </x:c>
      <x:c r="K169" s="0" t="s">
        <x:v>57</x:v>
      </x:c>
      <x:c r="L169" s="0">
        <x:v>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177</x:v>
      </x:c>
      <x:c r="F170" s="0" t="s">
        <x:v>178</x:v>
      </x:c>
      <x:c r="G170" s="0" t="s">
        <x:v>152</x:v>
      </x:c>
      <x:c r="H170" s="0" t="s">
        <x:v>153</x:v>
      </x:c>
      <x:c r="I170" s="0" t="s">
        <x:v>56</x:v>
      </x:c>
      <x:c r="J170" s="0" t="s">
        <x:v>56</x:v>
      </x:c>
      <x:c r="K170" s="0" t="s">
        <x:v>57</x:v>
      </x:c>
      <x:c r="L170" s="0">
        <x:v>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177</x:v>
      </x:c>
      <x:c r="F171" s="0" t="s">
        <x:v>178</x:v>
      </x:c>
      <x:c r="G171" s="0" t="s">
        <x:v>154</x:v>
      </x:c>
      <x:c r="H171" s="0" t="s">
        <x:v>155</x:v>
      </x:c>
      <x:c r="I171" s="0" t="s">
        <x:v>56</x:v>
      </x:c>
      <x:c r="J171" s="0" t="s">
        <x:v>56</x:v>
      </x:c>
      <x:c r="K171" s="0" t="s">
        <x:v>57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177</x:v>
      </x:c>
      <x:c r="F172" s="0" t="s">
        <x:v>178</x:v>
      </x:c>
      <x:c r="G172" s="0" t="s">
        <x:v>156</x:v>
      </x:c>
      <x:c r="H172" s="0" t="s">
        <x:v>157</x:v>
      </x:c>
      <x:c r="I172" s="0" t="s">
        <x:v>56</x:v>
      </x:c>
      <x:c r="J172" s="0" t="s">
        <x:v>56</x:v>
      </x:c>
      <x:c r="K172" s="0" t="s">
        <x:v>57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177</x:v>
      </x:c>
      <x:c r="F173" s="0" t="s">
        <x:v>178</x:v>
      </x:c>
      <x:c r="G173" s="0" t="s">
        <x:v>158</x:v>
      </x:c>
      <x:c r="H173" s="0" t="s">
        <x:v>159</x:v>
      </x:c>
      <x:c r="I173" s="0" t="s">
        <x:v>56</x:v>
      </x:c>
      <x:c r="J173" s="0" t="s">
        <x:v>56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177</x:v>
      </x:c>
      <x:c r="F174" s="0" t="s">
        <x:v>178</x:v>
      </x:c>
      <x:c r="G174" s="0" t="s">
        <x:v>160</x:v>
      </x:c>
      <x:c r="H174" s="0" t="s">
        <x:v>161</x:v>
      </x:c>
      <x:c r="I174" s="0" t="s">
        <x:v>56</x:v>
      </x:c>
      <x:c r="J174" s="0" t="s">
        <x:v>56</x:v>
      </x:c>
      <x:c r="K174" s="0" t="s">
        <x:v>57</x:v>
      </x:c>
      <x:c r="L174" s="0">
        <x:v>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177</x:v>
      </x:c>
      <x:c r="F175" s="0" t="s">
        <x:v>178</x:v>
      </x:c>
      <x:c r="G175" s="0" t="s">
        <x:v>162</x:v>
      </x:c>
      <x:c r="H175" s="0" t="s">
        <x:v>163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177</x:v>
      </x:c>
      <x:c r="F176" s="0" t="s">
        <x:v>178</x:v>
      </x:c>
      <x:c r="G176" s="0" t="s">
        <x:v>164</x:v>
      </x:c>
      <x:c r="H176" s="0" t="s">
        <x:v>165</x:v>
      </x:c>
      <x:c r="I176" s="0" t="s">
        <x:v>56</x:v>
      </x:c>
      <x:c r="J176" s="0" t="s">
        <x:v>56</x:v>
      </x:c>
      <x:c r="K176" s="0" t="s">
        <x:v>57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177</x:v>
      </x:c>
      <x:c r="F177" s="0" t="s">
        <x:v>178</x:v>
      </x:c>
      <x:c r="G177" s="0" t="s">
        <x:v>166</x:v>
      </x:c>
      <x:c r="H177" s="0" t="s">
        <x:v>167</x:v>
      </x:c>
      <x:c r="I177" s="0" t="s">
        <x:v>56</x:v>
      </x:c>
      <x:c r="J177" s="0" t="s">
        <x:v>56</x:v>
      </x:c>
      <x:c r="K177" s="0" t="s">
        <x:v>57</x:v>
      </x:c>
      <x:c r="L177" s="0">
        <x:v>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177</x:v>
      </x:c>
      <x:c r="F178" s="0" t="s">
        <x:v>178</x:v>
      </x:c>
      <x:c r="G178" s="0" t="s">
        <x:v>168</x:v>
      </x:c>
      <x:c r="H178" s="0" t="s">
        <x:v>169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170</x:v>
      </x:c>
      <x:c r="H179" s="0" t="s">
        <x:v>171</x:v>
      </x:c>
      <x:c r="I179" s="0" t="s">
        <x:v>56</x:v>
      </x:c>
      <x:c r="J179" s="0" t="s">
        <x:v>56</x:v>
      </x:c>
      <x:c r="K179" s="0" t="s">
        <x:v>57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172</x:v>
      </x:c>
      <x:c r="H180" s="0" t="s">
        <x:v>173</x:v>
      </x:c>
      <x:c r="I180" s="0" t="s">
        <x:v>56</x:v>
      </x:c>
      <x:c r="J180" s="0" t="s">
        <x:v>56</x:v>
      </x:c>
      <x:c r="K180" s="0" t="s">
        <x:v>57</x:v>
      </x:c>
      <x:c r="L180" s="0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52</x:v>
      </x:c>
      <x:c r="H181" s="0" t="s">
        <x:v>174</x:v>
      </x:c>
      <x:c r="I181" s="0" t="s">
        <x:v>56</x:v>
      </x:c>
      <x:c r="J181" s="0" t="s">
        <x:v>56</x:v>
      </x:c>
      <x:c r="K181" s="0" t="s">
        <x:v>57</x:v>
      </x:c>
      <x:c r="L181" s="0">
        <x:v>8078</x:v>
      </x:c>
    </x:row>
    <x:row r="182" spans="1:12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205085</x:v>
      </x:c>
    </x:row>
    <x:row r="183" spans="1:12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203690</x:v>
      </x:c>
    </x:row>
    <x:row r="184" spans="1:12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622</x:v>
      </x:c>
    </x:row>
    <x:row r="185" spans="1:12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293</x:v>
      </x:c>
    </x:row>
    <x:row r="186" spans="1:12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135</x:v>
      </x:c>
    </x:row>
    <x:row r="187" spans="1:12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345</x:v>
      </x:c>
    </x:row>
    <x:row r="188" spans="1:12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34724</x:v>
      </x:c>
    </x:row>
    <x:row r="189" spans="1:12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27857</x:v>
      </x:c>
    </x:row>
    <x:row r="190" spans="1:12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6111</x:v>
      </x:c>
    </x:row>
    <x:row r="191" spans="1:12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</x:v>
      </x:c>
    </x:row>
    <x:row r="192" spans="1:12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52</x:v>
      </x:c>
      <x:c r="F193" s="0" t="s">
        <x:v>53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42</x:v>
      </x:c>
    </x:row>
    <x:row r="194" spans="1:12">
      <x:c r="A194" s="0" t="s">
        <x:v>2</x:v>
      </x:c>
      <x:c r="B194" s="0" t="s">
        <x:v>4</x:v>
      </x:c>
      <x:c r="C194" s="0" t="s">
        <x:v>179</x:v>
      </x:c>
      <x:c r="D194" s="0" t="s">
        <x:v>180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21</x:v>
      </x:c>
    </x:row>
    <x:row r="195" spans="1:12">
      <x:c r="A195" s="0" t="s">
        <x:v>2</x:v>
      </x:c>
      <x:c r="B195" s="0" t="s">
        <x:v>4</x:v>
      </x:c>
      <x:c r="C195" s="0" t="s">
        <x:v>179</x:v>
      </x:c>
      <x:c r="D195" s="0" t="s">
        <x:v>180</x:v>
      </x:c>
      <x:c r="E195" s="0" t="s">
        <x:v>52</x:v>
      </x:c>
      <x:c r="F195" s="0" t="s">
        <x:v>53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295</x:v>
      </x:c>
    </x:row>
    <x:row r="196" spans="1:12">
      <x:c r="A196" s="0" t="s">
        <x:v>2</x:v>
      </x:c>
      <x:c r="B196" s="0" t="s">
        <x:v>4</x:v>
      </x:c>
      <x:c r="C196" s="0" t="s">
        <x:v>179</x:v>
      </x:c>
      <x:c r="D196" s="0" t="s">
        <x:v>180</x:v>
      </x:c>
      <x:c r="E196" s="0" t="s">
        <x:v>52</x:v>
      </x:c>
      <x:c r="F196" s="0" t="s">
        <x:v>53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457</x:v>
      </x:c>
    </x:row>
    <x:row r="197" spans="1:12">
      <x:c r="A197" s="0" t="s">
        <x:v>2</x:v>
      </x:c>
      <x:c r="B197" s="0" t="s">
        <x:v>4</x:v>
      </x:c>
      <x:c r="C197" s="0" t="s">
        <x:v>179</x:v>
      </x:c>
      <x:c r="D197" s="0" t="s">
        <x:v>180</x:v>
      </x:c>
      <x:c r="E197" s="0" t="s">
        <x:v>52</x:v>
      </x:c>
      <x:c r="F197" s="0" t="s">
        <x:v>53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23</x:v>
      </x:c>
    </x:row>
    <x:row r="198" spans="1:12">
      <x:c r="A198" s="0" t="s">
        <x:v>2</x:v>
      </x:c>
      <x:c r="B198" s="0" t="s">
        <x:v>4</x:v>
      </x:c>
      <x:c r="C198" s="0" t="s">
        <x:v>179</x:v>
      </x:c>
      <x:c r="D198" s="0" t="s">
        <x:v>180</x:v>
      </x:c>
      <x:c r="E198" s="0" t="s">
        <x:v>52</x:v>
      </x:c>
      <x:c r="F198" s="0" t="s">
        <x:v>53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179</x:v>
      </x:c>
      <x:c r="D199" s="0" t="s">
        <x:v>180</x:v>
      </x:c>
      <x:c r="E199" s="0" t="s">
        <x:v>52</x:v>
      </x:c>
      <x:c r="F199" s="0" t="s">
        <x:v>53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179</x:v>
      </x:c>
      <x:c r="D200" s="0" t="s">
        <x:v>180</x:v>
      </x:c>
      <x:c r="E200" s="0" t="s">
        <x:v>52</x:v>
      </x:c>
      <x:c r="F200" s="0" t="s">
        <x:v>53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200</x:v>
      </x:c>
    </x:row>
    <x:row r="201" spans="1:12">
      <x:c r="A201" s="0" t="s">
        <x:v>2</x:v>
      </x:c>
      <x:c r="B201" s="0" t="s">
        <x:v>4</x:v>
      </x:c>
      <x:c r="C201" s="0" t="s">
        <x:v>179</x:v>
      </x:c>
      <x:c r="D201" s="0" t="s">
        <x:v>180</x:v>
      </x:c>
      <x:c r="E201" s="0" t="s">
        <x:v>52</x:v>
      </x:c>
      <x:c r="F201" s="0" t="s">
        <x:v>53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179</x:v>
      </x:c>
      <x:c r="D202" s="0" t="s">
        <x:v>180</x:v>
      </x:c>
      <x:c r="E202" s="0" t="s">
        <x:v>52</x:v>
      </x:c>
      <x:c r="F202" s="0" t="s">
        <x:v>53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179</x:v>
      </x:c>
      <x:c r="D203" s="0" t="s">
        <x:v>180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179</x:v>
      </x:c>
      <x:c r="D204" s="0" t="s">
        <x:v>180</x:v>
      </x:c>
      <x:c r="E204" s="0" t="s">
        <x:v>52</x:v>
      </x:c>
      <x:c r="F204" s="0" t="s">
        <x:v>53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179</x:v>
      </x:c>
      <x:c r="D205" s="0" t="s">
        <x:v>180</x:v>
      </x:c>
      <x:c r="E205" s="0" t="s">
        <x:v>52</x:v>
      </x:c>
      <x:c r="F205" s="0" t="s">
        <x:v>53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179</x:v>
      </x:c>
      <x:c r="D206" s="0" t="s">
        <x:v>180</x:v>
      </x:c>
      <x:c r="E206" s="0" t="s">
        <x:v>52</x:v>
      </x:c>
      <x:c r="F206" s="0" t="s">
        <x:v>53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413</x:v>
      </x:c>
    </x:row>
    <x:row r="207" spans="1:12">
      <x:c r="A207" s="0" t="s">
        <x:v>2</x:v>
      </x:c>
      <x:c r="B207" s="0" t="s">
        <x:v>4</x:v>
      </x:c>
      <x:c r="C207" s="0" t="s">
        <x:v>179</x:v>
      </x:c>
      <x:c r="D207" s="0" t="s">
        <x:v>180</x:v>
      </x:c>
      <x:c r="E207" s="0" t="s">
        <x:v>52</x:v>
      </x:c>
      <x:c r="F207" s="0" t="s">
        <x:v>53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469</x:v>
      </x:c>
    </x:row>
    <x:row r="208" spans="1:12">
      <x:c r="A208" s="0" t="s">
        <x:v>2</x:v>
      </x:c>
      <x:c r="B208" s="0" t="s">
        <x:v>4</x:v>
      </x:c>
      <x:c r="C208" s="0" t="s">
        <x:v>179</x:v>
      </x:c>
      <x:c r="D208" s="0" t="s">
        <x:v>180</x:v>
      </x:c>
      <x:c r="E208" s="0" t="s">
        <x:v>52</x:v>
      </x:c>
      <x:c r="F208" s="0" t="s">
        <x:v>53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2149</x:v>
      </x:c>
    </x:row>
    <x:row r="209" spans="1:12">
      <x:c r="A209" s="0" t="s">
        <x:v>2</x:v>
      </x:c>
      <x:c r="B209" s="0" t="s">
        <x:v>4</x:v>
      </x:c>
      <x:c r="C209" s="0" t="s">
        <x:v>179</x:v>
      </x:c>
      <x:c r="D209" s="0" t="s">
        <x:v>180</x:v>
      </x:c>
      <x:c r="E209" s="0" t="s">
        <x:v>52</x:v>
      </x:c>
      <x:c r="F209" s="0" t="s">
        <x:v>53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3745</x:v>
      </x:c>
    </x:row>
    <x:row r="210" spans="1:12">
      <x:c r="A210" s="0" t="s">
        <x:v>2</x:v>
      </x:c>
      <x:c r="B210" s="0" t="s">
        <x:v>4</x:v>
      </x:c>
      <x:c r="C210" s="0" t="s">
        <x:v>179</x:v>
      </x:c>
      <x:c r="D210" s="0" t="s">
        <x:v>180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179</x:v>
      </x:c>
      <x:c r="D211" s="0" t="s">
        <x:v>180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10943</x:v>
      </x:c>
    </x:row>
    <x:row r="212" spans="1:12">
      <x:c r="A212" s="0" t="s">
        <x:v>2</x:v>
      </x:c>
      <x:c r="B212" s="0" t="s">
        <x:v>4</x:v>
      </x:c>
      <x:c r="C212" s="0" t="s">
        <x:v>179</x:v>
      </x:c>
      <x:c r="D212" s="0" t="s">
        <x:v>180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1339</x:v>
      </x:c>
    </x:row>
    <x:row r="213" spans="1:12">
      <x:c r="A213" s="0" t="s">
        <x:v>2</x:v>
      </x:c>
      <x:c r="B213" s="0" t="s">
        <x:v>4</x:v>
      </x:c>
      <x:c r="C213" s="0" t="s">
        <x:v>179</x:v>
      </x:c>
      <x:c r="D213" s="0" t="s">
        <x:v>180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9</x:v>
      </x:c>
    </x:row>
    <x:row r="214" spans="1:12">
      <x:c r="A214" s="0" t="s">
        <x:v>2</x:v>
      </x:c>
      <x:c r="B214" s="0" t="s">
        <x:v>4</x:v>
      </x:c>
      <x:c r="C214" s="0" t="s">
        <x:v>179</x:v>
      </x:c>
      <x:c r="D214" s="0" t="s">
        <x:v>180</x:v>
      </x:c>
      <x:c r="E214" s="0" t="s">
        <x:v>52</x:v>
      </x:c>
      <x:c r="F214" s="0" t="s">
        <x:v>53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2238</x:v>
      </x:c>
    </x:row>
    <x:row r="215" spans="1:12">
      <x:c r="A215" s="0" t="s">
        <x:v>2</x:v>
      </x:c>
      <x:c r="B215" s="0" t="s">
        <x:v>4</x:v>
      </x:c>
      <x:c r="C215" s="0" t="s">
        <x:v>179</x:v>
      </x:c>
      <x:c r="D215" s="0" t="s">
        <x:v>180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563</x:v>
      </x:c>
    </x:row>
    <x:row r="216" spans="1:12">
      <x:c r="A216" s="0" t="s">
        <x:v>2</x:v>
      </x:c>
      <x:c r="B216" s="0" t="s">
        <x:v>4</x:v>
      </x:c>
      <x:c r="C216" s="0" t="s">
        <x:v>179</x:v>
      </x:c>
      <x:c r="D216" s="0" t="s">
        <x:v>180</x:v>
      </x:c>
      <x:c r="E216" s="0" t="s">
        <x:v>52</x:v>
      </x:c>
      <x:c r="F216" s="0" t="s">
        <x:v>53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466</x:v>
      </x:c>
    </x:row>
    <x:row r="217" spans="1:12">
      <x:c r="A217" s="0" t="s">
        <x:v>2</x:v>
      </x:c>
      <x:c r="B217" s="0" t="s">
        <x:v>4</x:v>
      </x:c>
      <x:c r="C217" s="0" t="s">
        <x:v>179</x:v>
      </x:c>
      <x:c r="D217" s="0" t="s">
        <x:v>180</x:v>
      </x:c>
      <x:c r="E217" s="0" t="s">
        <x:v>52</x:v>
      </x:c>
      <x:c r="F217" s="0" t="s">
        <x:v>53</x:v>
      </x:c>
      <x:c r="G217" s="0" t="s">
        <x:v>126</x:v>
      </x:c>
      <x:c r="H217" s="0" t="s">
        <x:v>127</x:v>
      </x:c>
      <x:c r="I217" s="0" t="s">
        <x:v>56</x:v>
      </x:c>
      <x:c r="J217" s="0" t="s">
        <x:v>56</x:v>
      </x:c>
      <x:c r="K217" s="0" t="s">
        <x:v>57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179</x:v>
      </x:c>
      <x:c r="D218" s="0" t="s">
        <x:v>180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56</x:v>
      </x:c>
      <x:c r="J218" s="0" t="s">
        <x:v>56</x:v>
      </x:c>
      <x:c r="K218" s="0" t="s">
        <x:v>57</x:v>
      </x:c>
      <x:c r="L218" s="0">
        <x:v>759</x:v>
      </x:c>
    </x:row>
    <x:row r="219" spans="1:12">
      <x:c r="A219" s="0" t="s">
        <x:v>2</x:v>
      </x:c>
      <x:c r="B219" s="0" t="s">
        <x:v>4</x:v>
      </x:c>
      <x:c r="C219" s="0" t="s">
        <x:v>179</x:v>
      </x:c>
      <x:c r="D219" s="0" t="s">
        <x:v>180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56</x:v>
      </x:c>
      <x:c r="J219" s="0" t="s">
        <x:v>56</x:v>
      </x:c>
      <x:c r="K219" s="0" t="s">
        <x:v>57</x:v>
      </x:c>
      <x:c r="L219" s="0">
        <x:v>1288</x:v>
      </x:c>
    </x:row>
    <x:row r="220" spans="1:12">
      <x:c r="A220" s="0" t="s">
        <x:v>2</x:v>
      </x:c>
      <x:c r="B220" s="0" t="s">
        <x:v>4</x:v>
      </x:c>
      <x:c r="C220" s="0" t="s">
        <x:v>179</x:v>
      </x:c>
      <x:c r="D220" s="0" t="s">
        <x:v>180</x:v>
      </x:c>
      <x:c r="E220" s="0" t="s">
        <x:v>52</x:v>
      </x:c>
      <x:c r="F220" s="0" t="s">
        <x:v>53</x:v>
      </x:c>
      <x:c r="G220" s="0" t="s">
        <x:v>132</x:v>
      </x:c>
      <x:c r="H220" s="0" t="s">
        <x:v>133</x:v>
      </x:c>
      <x:c r="I220" s="0" t="s">
        <x:v>56</x:v>
      </x:c>
      <x:c r="J220" s="0" t="s">
        <x:v>56</x:v>
      </x:c>
      <x:c r="K220" s="0" t="s">
        <x:v>57</x:v>
      </x:c>
      <x:c r="L220" s="0">
        <x:v>481</x:v>
      </x:c>
    </x:row>
    <x:row r="221" spans="1:12">
      <x:c r="A221" s="0" t="s">
        <x:v>2</x:v>
      </x:c>
      <x:c r="B221" s="0" t="s">
        <x:v>4</x:v>
      </x:c>
      <x:c r="C221" s="0" t="s">
        <x:v>179</x:v>
      </x:c>
      <x:c r="D221" s="0" t="s">
        <x:v>180</x:v>
      </x:c>
      <x:c r="E221" s="0" t="s">
        <x:v>52</x:v>
      </x:c>
      <x:c r="F221" s="0" t="s">
        <x:v>53</x:v>
      </x:c>
      <x:c r="G221" s="0" t="s">
        <x:v>134</x:v>
      </x:c>
      <x:c r="H221" s="0" t="s">
        <x:v>135</x:v>
      </x:c>
      <x:c r="I221" s="0" t="s">
        <x:v>56</x:v>
      </x:c>
      <x:c r="J221" s="0" t="s">
        <x:v>56</x:v>
      </x:c>
      <x:c r="K221" s="0" t="s">
        <x:v>57</x:v>
      </x:c>
      <x:c r="L221" s="0">
        <x:v>301</x:v>
      </x:c>
    </x:row>
    <x:row r="222" spans="1:12">
      <x:c r="A222" s="0" t="s">
        <x:v>2</x:v>
      </x:c>
      <x:c r="B222" s="0" t="s">
        <x:v>4</x:v>
      </x:c>
      <x:c r="C222" s="0" t="s">
        <x:v>179</x:v>
      </x:c>
      <x:c r="D222" s="0" t="s">
        <x:v>180</x:v>
      </x:c>
      <x:c r="E222" s="0" t="s">
        <x:v>52</x:v>
      </x:c>
      <x:c r="F222" s="0" t="s">
        <x:v>53</x:v>
      </x:c>
      <x:c r="G222" s="0" t="s">
        <x:v>136</x:v>
      </x:c>
      <x:c r="H222" s="0" t="s">
        <x:v>137</x:v>
      </x:c>
      <x:c r="I222" s="0" t="s">
        <x:v>56</x:v>
      </x:c>
      <x:c r="J222" s="0" t="s">
        <x:v>56</x:v>
      </x:c>
      <x:c r="K222" s="0" t="s">
        <x:v>57</x:v>
      </x:c>
      <x:c r="L222" s="0">
        <x:v>506</x:v>
      </x:c>
    </x:row>
    <x:row r="223" spans="1:12">
      <x:c r="A223" s="0" t="s">
        <x:v>2</x:v>
      </x:c>
      <x:c r="B223" s="0" t="s">
        <x:v>4</x:v>
      </x:c>
      <x:c r="C223" s="0" t="s">
        <x:v>179</x:v>
      </x:c>
      <x:c r="D223" s="0" t="s">
        <x:v>180</x:v>
      </x:c>
      <x:c r="E223" s="0" t="s">
        <x:v>52</x:v>
      </x:c>
      <x:c r="F223" s="0" t="s">
        <x:v>53</x:v>
      </x:c>
      <x:c r="G223" s="0" t="s">
        <x:v>138</x:v>
      </x:c>
      <x:c r="H223" s="0" t="s">
        <x:v>139</x:v>
      </x:c>
      <x:c r="I223" s="0" t="s">
        <x:v>56</x:v>
      </x:c>
      <x:c r="J223" s="0" t="s">
        <x:v>56</x:v>
      </x:c>
      <x:c r="K223" s="0" t="s">
        <x:v>57</x:v>
      </x:c>
      <x:c r="L223" s="0">
        <x:v>1359</x:v>
      </x:c>
    </x:row>
    <x:row r="224" spans="1:12">
      <x:c r="A224" s="0" t="s">
        <x:v>2</x:v>
      </x:c>
      <x:c r="B224" s="0" t="s">
        <x:v>4</x:v>
      </x:c>
      <x:c r="C224" s="0" t="s">
        <x:v>179</x:v>
      </x:c>
      <x:c r="D224" s="0" t="s">
        <x:v>180</x:v>
      </x:c>
      <x:c r="E224" s="0" t="s">
        <x:v>52</x:v>
      </x:c>
      <x:c r="F224" s="0" t="s">
        <x:v>53</x:v>
      </x:c>
      <x:c r="G224" s="0" t="s">
        <x:v>140</x:v>
      </x:c>
      <x:c r="H224" s="0" t="s">
        <x:v>141</x:v>
      </x:c>
      <x:c r="I224" s="0" t="s">
        <x:v>56</x:v>
      </x:c>
      <x:c r="J224" s="0" t="s">
        <x:v>56</x:v>
      </x:c>
      <x:c r="K224" s="0" t="s">
        <x:v>57</x:v>
      </x:c>
      <x:c r="L224" s="0">
        <x:v>169</x:v>
      </x:c>
    </x:row>
    <x:row r="225" spans="1:12">
      <x:c r="A225" s="0" t="s">
        <x:v>2</x:v>
      </x:c>
      <x:c r="B225" s="0" t="s">
        <x:v>4</x:v>
      </x:c>
      <x:c r="C225" s="0" t="s">
        <x:v>179</x:v>
      </x:c>
      <x:c r="D225" s="0" t="s">
        <x:v>180</x:v>
      </x:c>
      <x:c r="E225" s="0" t="s">
        <x:v>52</x:v>
      </x:c>
      <x:c r="F225" s="0" t="s">
        <x:v>53</x:v>
      </x:c>
      <x:c r="G225" s="0" t="s">
        <x:v>142</x:v>
      </x:c>
      <x:c r="H225" s="0" t="s">
        <x:v>143</x:v>
      </x:c>
      <x:c r="I225" s="0" t="s">
        <x:v>56</x:v>
      </x:c>
      <x:c r="J225" s="0" t="s">
        <x:v>56</x:v>
      </x:c>
      <x:c r="K225" s="0" t="s">
        <x:v>57</x:v>
      </x:c>
      <x:c r="L225" s="0">
        <x:v>523</x:v>
      </x:c>
    </x:row>
    <x:row r="226" spans="1:12">
      <x:c r="A226" s="0" t="s">
        <x:v>2</x:v>
      </x:c>
      <x:c r="B226" s="0" t="s">
        <x:v>4</x:v>
      </x:c>
      <x:c r="C226" s="0" t="s">
        <x:v>179</x:v>
      </x:c>
      <x:c r="D226" s="0" t="s">
        <x:v>180</x:v>
      </x:c>
      <x:c r="E226" s="0" t="s">
        <x:v>52</x:v>
      </x:c>
      <x:c r="F226" s="0" t="s">
        <x:v>53</x:v>
      </x:c>
      <x:c r="G226" s="0" t="s">
        <x:v>144</x:v>
      </x:c>
      <x:c r="H226" s="0" t="s">
        <x:v>145</x:v>
      </x:c>
      <x:c r="I226" s="0" t="s">
        <x:v>56</x:v>
      </x:c>
      <x:c r="J226" s="0" t="s">
        <x:v>56</x:v>
      </x:c>
      <x:c r="K226" s="0" t="s">
        <x:v>57</x:v>
      </x:c>
      <x:c r="L226" s="0">
        <x:v>196</x:v>
      </x:c>
    </x:row>
    <x:row r="227" spans="1:12">
      <x:c r="A227" s="0" t="s">
        <x:v>2</x:v>
      </x:c>
      <x:c r="B227" s="0" t="s">
        <x:v>4</x:v>
      </x:c>
      <x:c r="C227" s="0" t="s">
        <x:v>179</x:v>
      </x:c>
      <x:c r="D227" s="0" t="s">
        <x:v>180</x:v>
      </x:c>
      <x:c r="E227" s="0" t="s">
        <x:v>52</x:v>
      </x:c>
      <x:c r="F227" s="0" t="s">
        <x:v>53</x:v>
      </x:c>
      <x:c r="G227" s="0" t="s">
        <x:v>146</x:v>
      </x:c>
      <x:c r="H227" s="0" t="s">
        <x:v>147</x:v>
      </x:c>
      <x:c r="I227" s="0" t="s">
        <x:v>56</x:v>
      </x:c>
      <x:c r="J227" s="0" t="s">
        <x:v>56</x:v>
      </x:c>
      <x:c r="K227" s="0" t="s">
        <x:v>57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179</x:v>
      </x:c>
      <x:c r="D228" s="0" t="s">
        <x:v>180</x:v>
      </x:c>
      <x:c r="E228" s="0" t="s">
        <x:v>52</x:v>
      </x:c>
      <x:c r="F228" s="0" t="s">
        <x:v>53</x:v>
      </x:c>
      <x:c r="G228" s="0" t="s">
        <x:v>148</x:v>
      </x:c>
      <x:c r="H228" s="0" t="s">
        <x:v>149</x:v>
      </x:c>
      <x:c r="I228" s="0" t="s">
        <x:v>56</x:v>
      </x:c>
      <x:c r="J228" s="0" t="s">
        <x:v>56</x:v>
      </x:c>
      <x:c r="K228" s="0" t="s">
        <x:v>57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179</x:v>
      </x:c>
      <x:c r="D229" s="0" t="s">
        <x:v>180</x:v>
      </x:c>
      <x:c r="E229" s="0" t="s">
        <x:v>52</x:v>
      </x:c>
      <x:c r="F229" s="0" t="s">
        <x:v>53</x:v>
      </x:c>
      <x:c r="G229" s="0" t="s">
        <x:v>150</x:v>
      </x:c>
      <x:c r="H229" s="0" t="s">
        <x:v>151</x:v>
      </x:c>
      <x:c r="I229" s="0" t="s">
        <x:v>56</x:v>
      </x:c>
      <x:c r="J229" s="0" t="s">
        <x:v>56</x:v>
      </x:c>
      <x:c r="K229" s="0" t="s">
        <x:v>57</x:v>
      </x:c>
      <x:c r="L229" s="0">
        <x:v>286</x:v>
      </x:c>
    </x:row>
    <x:row r="230" spans="1:12">
      <x:c r="A230" s="0" t="s">
        <x:v>2</x:v>
      </x:c>
      <x:c r="B230" s="0" t="s">
        <x:v>4</x:v>
      </x:c>
      <x:c r="C230" s="0" t="s">
        <x:v>179</x:v>
      </x:c>
      <x:c r="D230" s="0" t="s">
        <x:v>180</x:v>
      </x:c>
      <x:c r="E230" s="0" t="s">
        <x:v>52</x:v>
      </x:c>
      <x:c r="F230" s="0" t="s">
        <x:v>53</x:v>
      </x:c>
      <x:c r="G230" s="0" t="s">
        <x:v>152</x:v>
      </x:c>
      <x:c r="H230" s="0" t="s">
        <x:v>153</x:v>
      </x:c>
      <x:c r="I230" s="0" t="s">
        <x:v>56</x:v>
      </x:c>
      <x:c r="J230" s="0" t="s">
        <x:v>56</x:v>
      </x:c>
      <x:c r="K230" s="0" t="s">
        <x:v>57</x:v>
      </x:c>
      <x:c r="L230" s="0">
        <x:v>1159</x:v>
      </x:c>
    </x:row>
    <x:row r="231" spans="1:12">
      <x:c r="A231" s="0" t="s">
        <x:v>2</x:v>
      </x:c>
      <x:c r="B231" s="0" t="s">
        <x:v>4</x:v>
      </x:c>
      <x:c r="C231" s="0" t="s">
        <x:v>179</x:v>
      </x:c>
      <x:c r="D231" s="0" t="s">
        <x:v>180</x:v>
      </x:c>
      <x:c r="E231" s="0" t="s">
        <x:v>52</x:v>
      </x:c>
      <x:c r="F231" s="0" t="s">
        <x:v>53</x:v>
      </x:c>
      <x:c r="G231" s="0" t="s">
        <x:v>154</x:v>
      </x:c>
      <x:c r="H231" s="0" t="s">
        <x:v>155</x:v>
      </x:c>
      <x:c r="I231" s="0" t="s">
        <x:v>56</x:v>
      </x:c>
      <x:c r="J231" s="0" t="s">
        <x:v>56</x:v>
      </x:c>
      <x:c r="K231" s="0" t="s">
        <x:v>57</x:v>
      </x:c>
      <x:c r="L231" s="0">
        <x:v>263</x:v>
      </x:c>
    </x:row>
    <x:row r="232" spans="1:12">
      <x:c r="A232" s="0" t="s">
        <x:v>2</x:v>
      </x:c>
      <x:c r="B232" s="0" t="s">
        <x:v>4</x:v>
      </x:c>
      <x:c r="C232" s="0" t="s">
        <x:v>179</x:v>
      </x:c>
      <x:c r="D232" s="0" t="s">
        <x:v>180</x:v>
      </x:c>
      <x:c r="E232" s="0" t="s">
        <x:v>52</x:v>
      </x:c>
      <x:c r="F232" s="0" t="s">
        <x:v>53</x:v>
      </x:c>
      <x:c r="G232" s="0" t="s">
        <x:v>156</x:v>
      </x:c>
      <x:c r="H232" s="0" t="s">
        <x:v>157</x:v>
      </x:c>
      <x:c r="I232" s="0" t="s">
        <x:v>56</x:v>
      </x:c>
      <x:c r="J232" s="0" t="s">
        <x:v>56</x:v>
      </x:c>
      <x:c r="K232" s="0" t="s">
        <x:v>57</x:v>
      </x:c>
      <x:c r="L232" s="0">
        <x:v>768</x:v>
      </x:c>
    </x:row>
    <x:row r="233" spans="1:12">
      <x:c r="A233" s="0" t="s">
        <x:v>2</x:v>
      </x:c>
      <x:c r="B233" s="0" t="s">
        <x:v>4</x:v>
      </x:c>
      <x:c r="C233" s="0" t="s">
        <x:v>179</x:v>
      </x:c>
      <x:c r="D233" s="0" t="s">
        <x:v>180</x:v>
      </x:c>
      <x:c r="E233" s="0" t="s">
        <x:v>52</x:v>
      </x:c>
      <x:c r="F233" s="0" t="s">
        <x:v>53</x:v>
      </x:c>
      <x:c r="G233" s="0" t="s">
        <x:v>158</x:v>
      </x:c>
      <x:c r="H233" s="0" t="s">
        <x:v>159</x:v>
      </x:c>
      <x:c r="I233" s="0" t="s">
        <x:v>56</x:v>
      </x:c>
      <x:c r="J233" s="0" t="s">
        <x:v>56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179</x:v>
      </x:c>
      <x:c r="D234" s="0" t="s">
        <x:v>180</x:v>
      </x:c>
      <x:c r="E234" s="0" t="s">
        <x:v>52</x:v>
      </x:c>
      <x:c r="F234" s="0" t="s">
        <x:v>53</x:v>
      </x:c>
      <x:c r="G234" s="0" t="s">
        <x:v>160</x:v>
      </x:c>
      <x:c r="H234" s="0" t="s">
        <x:v>161</x:v>
      </x:c>
      <x:c r="I234" s="0" t="s">
        <x:v>56</x:v>
      </x:c>
      <x:c r="J234" s="0" t="s">
        <x:v>56</x:v>
      </x:c>
      <x:c r="K234" s="0" t="s">
        <x:v>57</x:v>
      </x:c>
      <x:c r="L234" s="0">
        <x:v>56</x:v>
      </x:c>
    </x:row>
    <x:row r="235" spans="1:12">
      <x:c r="A235" s="0" t="s">
        <x:v>2</x:v>
      </x:c>
      <x:c r="B235" s="0" t="s">
        <x:v>4</x:v>
      </x:c>
      <x:c r="C235" s="0" t="s">
        <x:v>179</x:v>
      </x:c>
      <x:c r="D235" s="0" t="s">
        <x:v>180</x:v>
      </x:c>
      <x:c r="E235" s="0" t="s">
        <x:v>52</x:v>
      </x:c>
      <x:c r="F235" s="0" t="s">
        <x:v>53</x:v>
      </x:c>
      <x:c r="G235" s="0" t="s">
        <x:v>162</x:v>
      </x:c>
      <x:c r="H235" s="0" t="s">
        <x:v>163</x:v>
      </x:c>
      <x:c r="I235" s="0" t="s">
        <x:v>56</x:v>
      </x:c>
      <x:c r="J235" s="0" t="s">
        <x:v>56</x:v>
      </x:c>
      <x:c r="K235" s="0" t="s">
        <x:v>57</x:v>
      </x:c>
      <x:c r="L235" s="0">
        <x:v>185</x:v>
      </x:c>
    </x:row>
    <x:row r="236" spans="1:12">
      <x:c r="A236" s="0" t="s">
        <x:v>2</x:v>
      </x:c>
      <x:c r="B236" s="0" t="s">
        <x:v>4</x:v>
      </x:c>
      <x:c r="C236" s="0" t="s">
        <x:v>179</x:v>
      </x:c>
      <x:c r="D236" s="0" t="s">
        <x:v>180</x:v>
      </x:c>
      <x:c r="E236" s="0" t="s">
        <x:v>52</x:v>
      </x:c>
      <x:c r="F236" s="0" t="s">
        <x:v>53</x:v>
      </x:c>
      <x:c r="G236" s="0" t="s">
        <x:v>164</x:v>
      </x:c>
      <x:c r="H236" s="0" t="s">
        <x:v>165</x:v>
      </x:c>
      <x:c r="I236" s="0" t="s">
        <x:v>56</x:v>
      </x:c>
      <x:c r="J236" s="0" t="s">
        <x:v>56</x:v>
      </x:c>
      <x:c r="K236" s="0" t="s">
        <x:v>57</x:v>
      </x:c>
      <x:c r="L236" s="0">
        <x:v>109</x:v>
      </x:c>
    </x:row>
    <x:row r="237" spans="1:12">
      <x:c r="A237" s="0" t="s">
        <x:v>2</x:v>
      </x:c>
      <x:c r="B237" s="0" t="s">
        <x:v>4</x:v>
      </x:c>
      <x:c r="C237" s="0" t="s">
        <x:v>179</x:v>
      </x:c>
      <x:c r="D237" s="0" t="s">
        <x:v>180</x:v>
      </x:c>
      <x:c r="E237" s="0" t="s">
        <x:v>52</x:v>
      </x:c>
      <x:c r="F237" s="0" t="s">
        <x:v>53</x:v>
      </x:c>
      <x:c r="G237" s="0" t="s">
        <x:v>166</x:v>
      </x:c>
      <x:c r="H237" s="0" t="s">
        <x:v>167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179</x:v>
      </x:c>
      <x:c r="D238" s="0" t="s">
        <x:v>180</x:v>
      </x:c>
      <x:c r="E238" s="0" t="s">
        <x:v>52</x:v>
      </x:c>
      <x:c r="F238" s="0" t="s">
        <x:v>53</x:v>
      </x:c>
      <x:c r="G238" s="0" t="s">
        <x:v>168</x:v>
      </x:c>
      <x:c r="H238" s="0" t="s">
        <x:v>169</x:v>
      </x:c>
      <x:c r="I238" s="0" t="s">
        <x:v>56</x:v>
      </x:c>
      <x:c r="J238" s="0" t="s">
        <x:v>56</x:v>
      </x:c>
      <x:c r="K238" s="0" t="s">
        <x:v>57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179</x:v>
      </x:c>
      <x:c r="D239" s="0" t="s">
        <x:v>180</x:v>
      </x:c>
      <x:c r="E239" s="0" t="s">
        <x:v>52</x:v>
      </x:c>
      <x:c r="F239" s="0" t="s">
        <x:v>53</x:v>
      </x:c>
      <x:c r="G239" s="0" t="s">
        <x:v>170</x:v>
      </x:c>
      <x:c r="H239" s="0" t="s">
        <x:v>171</x:v>
      </x:c>
      <x:c r="I239" s="0" t="s">
        <x:v>56</x:v>
      </x:c>
      <x:c r="J239" s="0" t="s">
        <x:v>56</x:v>
      </x:c>
      <x:c r="K239" s="0" t="s">
        <x:v>57</x:v>
      </x:c>
      <x:c r="L239" s="0">
        <x:v>88</x:v>
      </x:c>
    </x:row>
    <x:row r="240" spans="1:12">
      <x:c r="A240" s="0" t="s">
        <x:v>2</x:v>
      </x:c>
      <x:c r="B240" s="0" t="s">
        <x:v>4</x:v>
      </x:c>
      <x:c r="C240" s="0" t="s">
        <x:v>179</x:v>
      </x:c>
      <x:c r="D240" s="0" t="s">
        <x:v>180</x:v>
      </x:c>
      <x:c r="E240" s="0" t="s">
        <x:v>52</x:v>
      </x:c>
      <x:c r="F240" s="0" t="s">
        <x:v>53</x:v>
      </x:c>
      <x:c r="G240" s="0" t="s">
        <x:v>172</x:v>
      </x:c>
      <x:c r="H240" s="0" t="s">
        <x:v>173</x:v>
      </x:c>
      <x:c r="I240" s="0" t="s">
        <x:v>56</x:v>
      </x:c>
      <x:c r="J240" s="0" t="s">
        <x:v>56</x:v>
      </x:c>
      <x:c r="K240" s="0" t="s">
        <x:v>57</x:v>
      </x:c>
      <x:c r="L240" s="0">
        <x:v>1186</x:v>
      </x:c>
    </x:row>
    <x:row r="241" spans="1:12">
      <x:c r="A241" s="0" t="s">
        <x:v>2</x:v>
      </x:c>
      <x:c r="B241" s="0" t="s">
        <x:v>4</x:v>
      </x:c>
      <x:c r="C241" s="0" t="s">
        <x:v>179</x:v>
      </x:c>
      <x:c r="D241" s="0" t="s">
        <x:v>180</x:v>
      </x:c>
      <x:c r="E241" s="0" t="s">
        <x:v>52</x:v>
      </x:c>
      <x:c r="F241" s="0" t="s">
        <x:v>53</x:v>
      </x:c>
      <x:c r="G241" s="0" t="s">
        <x:v>52</x:v>
      </x:c>
      <x:c r="H241" s="0" t="s">
        <x:v>174</x:v>
      </x:c>
      <x:c r="I241" s="0" t="s">
        <x:v>56</x:v>
      </x:c>
      <x:c r="J241" s="0" t="s">
        <x:v>56</x:v>
      </x:c>
      <x:c r="K241" s="0" t="s">
        <x:v>57</x:v>
      </x:c>
      <x:c r="L241" s="0">
        <x:v>241083</x:v>
      </x:c>
    </x:row>
    <x:row r="242" spans="1:12">
      <x:c r="A242" s="0" t="s">
        <x:v>2</x:v>
      </x:c>
      <x:c r="B242" s="0" t="s">
        <x:v>4</x:v>
      </x:c>
      <x:c r="C242" s="0" t="s">
        <x:v>179</x:v>
      </x:c>
      <x:c r="D242" s="0" t="s">
        <x:v>180</x:v>
      </x:c>
      <x:c r="E242" s="0" t="s">
        <x:v>175</x:v>
      </x:c>
      <x:c r="F242" s="0" t="s">
        <x:v>176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173152</x:v>
      </x:c>
    </x:row>
    <x:row r="243" spans="1:12">
      <x:c r="A243" s="0" t="s">
        <x:v>2</x:v>
      </x:c>
      <x:c r="B243" s="0" t="s">
        <x:v>4</x:v>
      </x:c>
      <x:c r="C243" s="0" t="s">
        <x:v>179</x:v>
      </x:c>
      <x:c r="D243" s="0" t="s">
        <x:v>180</x:v>
      </x:c>
      <x:c r="E243" s="0" t="s">
        <x:v>175</x:v>
      </x:c>
      <x:c r="F243" s="0" t="s">
        <x:v>176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171976</x:v>
      </x:c>
    </x:row>
    <x:row r="244" spans="1:12">
      <x:c r="A244" s="0" t="s">
        <x:v>2</x:v>
      </x:c>
      <x:c r="B244" s="0" t="s">
        <x:v>4</x:v>
      </x:c>
      <x:c r="C244" s="0" t="s">
        <x:v>179</x:v>
      </x:c>
      <x:c r="D244" s="0" t="s">
        <x:v>180</x:v>
      </x:c>
      <x:c r="E244" s="0" t="s">
        <x:v>175</x:v>
      </x:c>
      <x:c r="F244" s="0" t="s">
        <x:v>176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515</x:v>
      </x:c>
    </x:row>
    <x:row r="245" spans="1:12">
      <x:c r="A245" s="0" t="s">
        <x:v>2</x:v>
      </x:c>
      <x:c r="B245" s="0" t="s">
        <x:v>4</x:v>
      </x:c>
      <x:c r="C245" s="0" t="s">
        <x:v>179</x:v>
      </x:c>
      <x:c r="D245" s="0" t="s">
        <x:v>180</x:v>
      </x:c>
      <x:c r="E245" s="0" t="s">
        <x:v>175</x:v>
      </x:c>
      <x:c r="F245" s="0" t="s">
        <x:v>176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253</x:v>
      </x:c>
    </x:row>
    <x:row r="246" spans="1:12">
      <x:c r="A246" s="0" t="s">
        <x:v>2</x:v>
      </x:c>
      <x:c r="B246" s="0" t="s">
        <x:v>4</x:v>
      </x:c>
      <x:c r="C246" s="0" t="s">
        <x:v>179</x:v>
      </x:c>
      <x:c r="D246" s="0" t="s">
        <x:v>180</x:v>
      </x:c>
      <x:c r="E246" s="0" t="s">
        <x:v>175</x:v>
      </x:c>
      <x:c r="F246" s="0" t="s">
        <x:v>176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179</x:v>
      </x:c>
      <x:c r="D247" s="0" t="s">
        <x:v>180</x:v>
      </x:c>
      <x:c r="E247" s="0" t="s">
        <x:v>175</x:v>
      </x:c>
      <x:c r="F247" s="0" t="s">
        <x:v>176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305</x:v>
      </x:c>
    </x:row>
    <x:row r="248" spans="1:12">
      <x:c r="A248" s="0" t="s">
        <x:v>2</x:v>
      </x:c>
      <x:c r="B248" s="0" t="s">
        <x:v>4</x:v>
      </x:c>
      <x:c r="C248" s="0" t="s">
        <x:v>179</x:v>
      </x:c>
      <x:c r="D248" s="0" t="s">
        <x:v>180</x:v>
      </x:c>
      <x:c r="E248" s="0" t="s">
        <x:v>175</x:v>
      </x:c>
      <x:c r="F248" s="0" t="s">
        <x:v>176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28081</x:v>
      </x:c>
    </x:row>
    <x:row r="249" spans="1:12">
      <x:c r="A249" s="0" t="s">
        <x:v>2</x:v>
      </x:c>
      <x:c r="B249" s="0" t="s">
        <x:v>4</x:v>
      </x:c>
      <x:c r="C249" s="0" t="s">
        <x:v>179</x:v>
      </x:c>
      <x:c r="D249" s="0" t="s">
        <x:v>180</x:v>
      </x:c>
      <x:c r="E249" s="0" t="s">
        <x:v>175</x:v>
      </x:c>
      <x:c r="F249" s="0" t="s">
        <x:v>176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22296</x:v>
      </x:c>
    </x:row>
    <x:row r="250" spans="1:12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175</x:v>
      </x:c>
      <x:c r="F250" s="0" t="s">
        <x:v>176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5160</x:v>
      </x:c>
    </x:row>
    <x:row r="251" spans="1:12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175</x:v>
      </x:c>
      <x:c r="F251" s="0" t="s">
        <x:v>176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175</x:v>
      </x:c>
      <x:c r="F252" s="0" t="s">
        <x:v>176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33</x:v>
      </x:c>
    </x:row>
    <x:row r="253" spans="1:12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175</x:v>
      </x:c>
      <x:c r="F253" s="0" t="s">
        <x:v>176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179</x:v>
      </x:c>
      <x:c r="D254" s="0" t="s">
        <x:v>180</x:v>
      </x:c>
      <x:c r="E254" s="0" t="s">
        <x:v>175</x:v>
      </x:c>
      <x:c r="F254" s="0" t="s">
        <x:v>176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179</x:v>
      </x:c>
      <x:c r="D255" s="0" t="s">
        <x:v>180</x:v>
      </x:c>
      <x:c r="E255" s="0" t="s">
        <x:v>175</x:v>
      </x:c>
      <x:c r="F255" s="0" t="s">
        <x:v>176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232</x:v>
      </x:c>
    </x:row>
    <x:row r="256" spans="1:12">
      <x:c r="A256" s="0" t="s">
        <x:v>2</x:v>
      </x:c>
      <x:c r="B256" s="0" t="s">
        <x:v>4</x:v>
      </x:c>
      <x:c r="C256" s="0" t="s">
        <x:v>179</x:v>
      </x:c>
      <x:c r="D256" s="0" t="s">
        <x:v>180</x:v>
      </x:c>
      <x:c r="E256" s="0" t="s">
        <x:v>175</x:v>
      </x:c>
      <x:c r="F256" s="0" t="s">
        <x:v>176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353</x:v>
      </x:c>
    </x:row>
    <x:row r="257" spans="1:12">
      <x:c r="A257" s="0" t="s">
        <x:v>2</x:v>
      </x:c>
      <x:c r="B257" s="0" t="s">
        <x:v>4</x:v>
      </x:c>
      <x:c r="C257" s="0" t="s">
        <x:v>179</x:v>
      </x:c>
      <x:c r="D257" s="0" t="s">
        <x:v>180</x:v>
      </x:c>
      <x:c r="E257" s="0" t="s">
        <x:v>175</x:v>
      </x:c>
      <x:c r="F257" s="0" t="s">
        <x:v>176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179</x:v>
      </x:c>
      <x:c r="D258" s="0" t="s">
        <x:v>180</x:v>
      </x:c>
      <x:c r="E258" s="0" t="s">
        <x:v>175</x:v>
      </x:c>
      <x:c r="F258" s="0" t="s">
        <x:v>176</x:v>
      </x:c>
      <x:c r="G258" s="0" t="s">
        <x:v>88</x:v>
      </x:c>
      <x:c r="H258" s="0" t="s">
        <x:v>89</x:v>
      </x:c>
      <x:c r="I258" s="0" t="s">
        <x:v>56</x:v>
      </x:c>
      <x:c r="J258" s="0" t="s">
        <x:v>56</x:v>
      </x:c>
      <x:c r="K258" s="0" t="s">
        <x:v>57</x:v>
      </x:c>
      <x:c r="L258" s="0">
        <x:v>187</x:v>
      </x:c>
    </x:row>
    <x:row r="259" spans="1:12">
      <x:c r="A259" s="0" t="s">
        <x:v>2</x:v>
      </x:c>
      <x:c r="B259" s="0" t="s">
        <x:v>4</x:v>
      </x:c>
      <x:c r="C259" s="0" t="s">
        <x:v>179</x:v>
      </x:c>
      <x:c r="D259" s="0" t="s">
        <x:v>180</x:v>
      </x:c>
      <x:c r="E259" s="0" t="s">
        <x:v>175</x:v>
      </x:c>
      <x:c r="F259" s="0" t="s">
        <x:v>176</x:v>
      </x:c>
      <x:c r="G259" s="0" t="s">
        <x:v>90</x:v>
      </x:c>
      <x:c r="H259" s="0" t="s">
        <x:v>91</x:v>
      </x:c>
      <x:c r="I259" s="0" t="s">
        <x:v>56</x:v>
      </x:c>
      <x:c r="J259" s="0" t="s">
        <x:v>56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179</x:v>
      </x:c>
      <x:c r="D260" s="0" t="s">
        <x:v>180</x:v>
      </x:c>
      <x:c r="E260" s="0" t="s">
        <x:v>175</x:v>
      </x:c>
      <x:c r="F260" s="0" t="s">
        <x:v>176</x:v>
      </x:c>
      <x:c r="G260" s="0" t="s">
        <x:v>92</x:v>
      </x:c>
      <x:c r="H260" s="0" t="s">
        <x:v>93</x:v>
      </x:c>
      <x:c r="I260" s="0" t="s">
        <x:v>56</x:v>
      </x:c>
      <x:c r="J260" s="0" t="s">
        <x:v>56</x:v>
      </x:c>
      <x:c r="K260" s="0" t="s">
        <x:v>57</x:v>
      </x:c>
      <x:c r="L260" s="0">
        <x:v>168</x:v>
      </x:c>
    </x:row>
    <x:row r="261" spans="1:12">
      <x:c r="A261" s="0" t="s">
        <x:v>2</x:v>
      </x:c>
      <x:c r="B261" s="0" t="s">
        <x:v>4</x:v>
      </x:c>
      <x:c r="C261" s="0" t="s">
        <x:v>179</x:v>
      </x:c>
      <x:c r="D261" s="0" t="s">
        <x:v>180</x:v>
      </x:c>
      <x:c r="E261" s="0" t="s">
        <x:v>175</x:v>
      </x:c>
      <x:c r="F261" s="0" t="s">
        <x:v>176</x:v>
      </x:c>
      <x:c r="G261" s="0" t="s">
        <x:v>94</x:v>
      </x:c>
      <x:c r="H261" s="0" t="s">
        <x:v>95</x:v>
      </x:c>
      <x:c r="I261" s="0" t="s">
        <x:v>56</x:v>
      </x:c>
      <x:c r="J261" s="0" t="s">
        <x:v>56</x:v>
      </x:c>
      <x:c r="K261" s="0" t="s">
        <x:v>57</x:v>
      </x:c>
      <x:c r="L261" s="0">
        <x:v>229</x:v>
      </x:c>
    </x:row>
    <x:row r="262" spans="1:12">
      <x:c r="A262" s="0" t="s">
        <x:v>2</x:v>
      </x:c>
      <x:c r="B262" s="0" t="s">
        <x:v>4</x:v>
      </x:c>
      <x:c r="C262" s="0" t="s">
        <x:v>179</x:v>
      </x:c>
      <x:c r="D262" s="0" t="s">
        <x:v>180</x:v>
      </x:c>
      <x:c r="E262" s="0" t="s">
        <x:v>175</x:v>
      </x:c>
      <x:c r="F262" s="0" t="s">
        <x:v>176</x:v>
      </x:c>
      <x:c r="G262" s="0" t="s">
        <x:v>96</x:v>
      </x:c>
      <x:c r="H262" s="0" t="s">
        <x:v>97</x:v>
      </x:c>
      <x:c r="I262" s="0" t="s">
        <x:v>56</x:v>
      </x:c>
      <x:c r="J262" s="0" t="s">
        <x:v>56</x:v>
      </x:c>
      <x:c r="K262" s="0" t="s">
        <x:v>57</x:v>
      </x:c>
      <x:c r="L262" s="0">
        <x:v>156</x:v>
      </x:c>
    </x:row>
    <x:row r="263" spans="1:12">
      <x:c r="A263" s="0" t="s">
        <x:v>2</x:v>
      </x:c>
      <x:c r="B263" s="0" t="s">
        <x:v>4</x:v>
      </x:c>
      <x:c r="C263" s="0" t="s">
        <x:v>179</x:v>
      </x:c>
      <x:c r="D263" s="0" t="s">
        <x:v>180</x:v>
      </x:c>
      <x:c r="E263" s="0" t="s">
        <x:v>175</x:v>
      </x:c>
      <x:c r="F263" s="0" t="s">
        <x:v>176</x:v>
      </x:c>
      <x:c r="G263" s="0" t="s">
        <x:v>98</x:v>
      </x:c>
      <x:c r="H263" s="0" t="s">
        <x:v>99</x:v>
      </x:c>
      <x:c r="I263" s="0" t="s">
        <x:v>56</x:v>
      </x:c>
      <x:c r="J263" s="0" t="s">
        <x:v>56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179</x:v>
      </x:c>
      <x:c r="D264" s="0" t="s">
        <x:v>180</x:v>
      </x:c>
      <x:c r="E264" s="0" t="s">
        <x:v>175</x:v>
      </x:c>
      <x:c r="F264" s="0" t="s">
        <x:v>176</x:v>
      </x:c>
      <x:c r="G264" s="0" t="s">
        <x:v>100</x:v>
      </x:c>
      <x:c r="H264" s="0" t="s">
        <x:v>101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179</x:v>
      </x:c>
      <x:c r="D265" s="0" t="s">
        <x:v>180</x:v>
      </x:c>
      <x:c r="E265" s="0" t="s">
        <x:v>175</x:v>
      </x:c>
      <x:c r="F265" s="0" t="s">
        <x:v>176</x:v>
      </x:c>
      <x:c r="G265" s="0" t="s">
        <x:v>102</x:v>
      </x:c>
      <x:c r="H265" s="0" t="s">
        <x:v>103</x:v>
      </x:c>
      <x:c r="I265" s="0" t="s">
        <x:v>56</x:v>
      </x:c>
      <x:c r="J265" s="0" t="s">
        <x:v>56</x:v>
      </x:c>
      <x:c r="K265" s="0" t="s">
        <x:v>57</x:v>
      </x:c>
      <x:c r="L265" s="0">
        <x:v>685</x:v>
      </x:c>
    </x:row>
    <x:row r="266" spans="1:12">
      <x:c r="A266" s="0" t="s">
        <x:v>2</x:v>
      </x:c>
      <x:c r="B266" s="0" t="s">
        <x:v>4</x:v>
      </x:c>
      <x:c r="C266" s="0" t="s">
        <x:v>179</x:v>
      </x:c>
      <x:c r="D266" s="0" t="s">
        <x:v>180</x:v>
      </x:c>
      <x:c r="E266" s="0" t="s">
        <x:v>175</x:v>
      </x:c>
      <x:c r="F266" s="0" t="s">
        <x:v>176</x:v>
      </x:c>
      <x:c r="G266" s="0" t="s">
        <x:v>104</x:v>
      </x:c>
      <x:c r="H266" s="0" t="s">
        <x:v>105</x:v>
      </x:c>
      <x:c r="I266" s="0" t="s">
        <x:v>56</x:v>
      </x:c>
      <x:c r="J266" s="0" t="s">
        <x:v>56</x:v>
      </x:c>
      <x:c r="K266" s="0" t="s">
        <x:v>57</x:v>
      </x:c>
      <x:c r="L266" s="0">
        <x:v>270</x:v>
      </x:c>
    </x:row>
    <x:row r="267" spans="1:12">
      <x:c r="A267" s="0" t="s">
        <x:v>2</x:v>
      </x:c>
      <x:c r="B267" s="0" t="s">
        <x:v>4</x:v>
      </x:c>
      <x:c r="C267" s="0" t="s">
        <x:v>179</x:v>
      </x:c>
      <x:c r="D267" s="0" t="s">
        <x:v>180</x:v>
      </x:c>
      <x:c r="E267" s="0" t="s">
        <x:v>175</x:v>
      </x:c>
      <x:c r="F267" s="0" t="s">
        <x:v>176</x:v>
      </x:c>
      <x:c r="G267" s="0" t="s">
        <x:v>106</x:v>
      </x:c>
      <x:c r="H267" s="0" t="s">
        <x:v>107</x:v>
      </x:c>
      <x:c r="I267" s="0" t="s">
        <x:v>56</x:v>
      </x:c>
      <x:c r="J267" s="0" t="s">
        <x:v>56</x:v>
      </x:c>
      <x:c r="K267" s="0" t="s">
        <x:v>57</x:v>
      </x:c>
      <x:c r="L267" s="0">
        <x:v>426</x:v>
      </x:c>
    </x:row>
    <x:row r="268" spans="1:12">
      <x:c r="A268" s="0" t="s">
        <x:v>2</x:v>
      </x:c>
      <x:c r="B268" s="0" t="s">
        <x:v>4</x:v>
      </x:c>
      <x:c r="C268" s="0" t="s">
        <x:v>179</x:v>
      </x:c>
      <x:c r="D268" s="0" t="s">
        <x:v>180</x:v>
      </x:c>
      <x:c r="E268" s="0" t="s">
        <x:v>175</x:v>
      </x:c>
      <x:c r="F268" s="0" t="s">
        <x:v>176</x:v>
      </x:c>
      <x:c r="G268" s="0" t="s">
        <x:v>108</x:v>
      </x:c>
      <x:c r="H268" s="0" t="s">
        <x:v>109</x:v>
      </x:c>
      <x:c r="I268" s="0" t="s">
        <x:v>56</x:v>
      </x:c>
      <x:c r="J268" s="0" t="s">
        <x:v>56</x:v>
      </x:c>
      <x:c r="K268" s="0" t="s">
        <x:v>57</x:v>
      </x:c>
      <x:c r="L268" s="0">
        <x:v>1489</x:v>
      </x:c>
    </x:row>
    <x:row r="269" spans="1:12">
      <x:c r="A269" s="0" t="s">
        <x:v>2</x:v>
      </x:c>
      <x:c r="B269" s="0" t="s">
        <x:v>4</x:v>
      </x:c>
      <x:c r="C269" s="0" t="s">
        <x:v>179</x:v>
      </x:c>
      <x:c r="D269" s="0" t="s">
        <x:v>180</x:v>
      </x:c>
      <x:c r="E269" s="0" t="s">
        <x:v>175</x:v>
      </x:c>
      <x:c r="F269" s="0" t="s">
        <x:v>176</x:v>
      </x:c>
      <x:c r="G269" s="0" t="s">
        <x:v>110</x:v>
      </x:c>
      <x:c r="H269" s="0" t="s">
        <x:v>111</x:v>
      </x:c>
      <x:c r="I269" s="0" t="s">
        <x:v>56</x:v>
      </x:c>
      <x:c r="J269" s="0" t="s">
        <x:v>56</x:v>
      </x:c>
      <x:c r="K269" s="0" t="s">
        <x:v>57</x:v>
      </x:c>
      <x:c r="L269" s="0">
        <x:v>2629</x:v>
      </x:c>
    </x:row>
    <x:row r="270" spans="1:12">
      <x:c r="A270" s="0" t="s">
        <x:v>2</x:v>
      </x:c>
      <x:c r="B270" s="0" t="s">
        <x:v>4</x:v>
      </x:c>
      <x:c r="C270" s="0" t="s">
        <x:v>179</x:v>
      </x:c>
      <x:c r="D270" s="0" t="s">
        <x:v>180</x:v>
      </x:c>
      <x:c r="E270" s="0" t="s">
        <x:v>175</x:v>
      </x:c>
      <x:c r="F270" s="0" t="s">
        <x:v>176</x:v>
      </x:c>
      <x:c r="G270" s="0" t="s">
        <x:v>112</x:v>
      </x:c>
      <x:c r="H270" s="0" t="s">
        <x:v>113</x:v>
      </x:c>
      <x:c r="I270" s="0" t="s">
        <x:v>56</x:v>
      </x:c>
      <x:c r="J270" s="0" t="s">
        <x:v>56</x:v>
      </x:c>
      <x:c r="K270" s="0" t="s">
        <x:v>57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179</x:v>
      </x:c>
      <x:c r="D271" s="0" t="s">
        <x:v>180</x:v>
      </x:c>
      <x:c r="E271" s="0" t="s">
        <x:v>175</x:v>
      </x:c>
      <x:c r="F271" s="0" t="s">
        <x:v>176</x:v>
      </x:c>
      <x:c r="G271" s="0" t="s">
        <x:v>114</x:v>
      </x:c>
      <x:c r="H271" s="0" t="s">
        <x:v>115</x:v>
      </x:c>
      <x:c r="I271" s="0" t="s">
        <x:v>56</x:v>
      </x:c>
      <x:c r="J271" s="0" t="s">
        <x:v>56</x:v>
      </x:c>
      <x:c r="K271" s="0" t="s">
        <x:v>57</x:v>
      </x:c>
      <x:c r="L271" s="0">
        <x:v>9056</x:v>
      </x:c>
    </x:row>
    <x:row r="272" spans="1:12">
      <x:c r="A272" s="0" t="s">
        <x:v>2</x:v>
      </x:c>
      <x:c r="B272" s="0" t="s">
        <x:v>4</x:v>
      </x:c>
      <x:c r="C272" s="0" t="s">
        <x:v>179</x:v>
      </x:c>
      <x:c r="D272" s="0" t="s">
        <x:v>180</x:v>
      </x:c>
      <x:c r="E272" s="0" t="s">
        <x:v>175</x:v>
      </x:c>
      <x:c r="F272" s="0" t="s">
        <x:v>176</x:v>
      </x:c>
      <x:c r="G272" s="0" t="s">
        <x:v>116</x:v>
      </x:c>
      <x:c r="H272" s="0" t="s">
        <x:v>117</x:v>
      </x:c>
      <x:c r="I272" s="0" t="s">
        <x:v>56</x:v>
      </x:c>
      <x:c r="J272" s="0" t="s">
        <x:v>56</x:v>
      </x:c>
      <x:c r="K272" s="0" t="s">
        <x:v>57</x:v>
      </x:c>
      <x:c r="L272" s="0">
        <x:v>1109</x:v>
      </x:c>
    </x:row>
    <x:row r="273" spans="1:12">
      <x:c r="A273" s="0" t="s">
        <x:v>2</x:v>
      </x:c>
      <x:c r="B273" s="0" t="s">
        <x:v>4</x:v>
      </x:c>
      <x:c r="C273" s="0" t="s">
        <x:v>179</x:v>
      </x:c>
      <x:c r="D273" s="0" t="s">
        <x:v>180</x:v>
      </x:c>
      <x:c r="E273" s="0" t="s">
        <x:v>175</x:v>
      </x:c>
      <x:c r="F273" s="0" t="s">
        <x:v>176</x:v>
      </x:c>
      <x:c r="G273" s="0" t="s">
        <x:v>118</x:v>
      </x:c>
      <x:c r="H273" s="0" t="s">
        <x:v>119</x:v>
      </x:c>
      <x:c r="I273" s="0" t="s">
        <x:v>56</x:v>
      </x:c>
      <x:c r="J273" s="0" t="s">
        <x:v>56</x:v>
      </x:c>
      <x:c r="K273" s="0" t="s">
        <x:v>57</x:v>
      </x:c>
      <x:c r="L273" s="0">
        <x:v>9</x:v>
      </x:c>
    </x:row>
    <x:row r="274" spans="1:12">
      <x:c r="A274" s="0" t="s">
        <x:v>2</x:v>
      </x:c>
      <x:c r="B274" s="0" t="s">
        <x:v>4</x:v>
      </x:c>
      <x:c r="C274" s="0" t="s">
        <x:v>179</x:v>
      </x:c>
      <x:c r="D274" s="0" t="s">
        <x:v>180</x:v>
      </x:c>
      <x:c r="E274" s="0" t="s">
        <x:v>175</x:v>
      </x:c>
      <x:c r="F274" s="0" t="s">
        <x:v>176</x:v>
      </x:c>
      <x:c r="G274" s="0" t="s">
        <x:v>120</x:v>
      </x:c>
      <x:c r="H274" s="0" t="s">
        <x:v>121</x:v>
      </x:c>
      <x:c r="I274" s="0" t="s">
        <x:v>56</x:v>
      </x:c>
      <x:c r="J274" s="0" t="s">
        <x:v>56</x:v>
      </x:c>
      <x:c r="K274" s="0" t="s">
        <x:v>57</x:v>
      </x:c>
      <x:c r="L274" s="0">
        <x:v>1855</x:v>
      </x:c>
    </x:row>
    <x:row r="275" spans="1:12">
      <x:c r="A275" s="0" t="s">
        <x:v>2</x:v>
      </x:c>
      <x:c r="B275" s="0" t="s">
        <x:v>4</x:v>
      </x:c>
      <x:c r="C275" s="0" t="s">
        <x:v>179</x:v>
      </x:c>
      <x:c r="D275" s="0" t="s">
        <x:v>180</x:v>
      </x:c>
      <x:c r="E275" s="0" t="s">
        <x:v>175</x:v>
      </x:c>
      <x:c r="F275" s="0" t="s">
        <x:v>176</x:v>
      </x:c>
      <x:c r="G275" s="0" t="s">
        <x:v>122</x:v>
      </x:c>
      <x:c r="H275" s="0" t="s">
        <x:v>123</x:v>
      </x:c>
      <x:c r="I275" s="0" t="s">
        <x:v>56</x:v>
      </x:c>
      <x:c r="J275" s="0" t="s">
        <x:v>56</x:v>
      </x:c>
      <x:c r="K275" s="0" t="s">
        <x:v>57</x:v>
      </x:c>
      <x:c r="L275" s="0">
        <x:v>475</x:v>
      </x:c>
    </x:row>
    <x:row r="276" spans="1:12">
      <x:c r="A276" s="0" t="s">
        <x:v>2</x:v>
      </x:c>
      <x:c r="B276" s="0" t="s">
        <x:v>4</x:v>
      </x:c>
      <x:c r="C276" s="0" t="s">
        <x:v>179</x:v>
      </x:c>
      <x:c r="D276" s="0" t="s">
        <x:v>180</x:v>
      </x:c>
      <x:c r="E276" s="0" t="s">
        <x:v>175</x:v>
      </x:c>
      <x:c r="F276" s="0" t="s">
        <x:v>176</x:v>
      </x:c>
      <x:c r="G276" s="0" t="s">
        <x:v>124</x:v>
      </x:c>
      <x:c r="H276" s="0" t="s">
        <x:v>125</x:v>
      </x:c>
      <x:c r="I276" s="0" t="s">
        <x:v>56</x:v>
      </x:c>
      <x:c r="J276" s="0" t="s">
        <x:v>56</x:v>
      </x:c>
      <x:c r="K276" s="0" t="s">
        <x:v>57</x:v>
      </x:c>
      <x:c r="L276" s="0">
        <x:v>338</x:v>
      </x:c>
    </x:row>
    <x:row r="277" spans="1:12">
      <x:c r="A277" s="0" t="s">
        <x:v>2</x:v>
      </x:c>
      <x:c r="B277" s="0" t="s">
        <x:v>4</x:v>
      </x:c>
      <x:c r="C277" s="0" t="s">
        <x:v>179</x:v>
      </x:c>
      <x:c r="D277" s="0" t="s">
        <x:v>180</x:v>
      </x:c>
      <x:c r="E277" s="0" t="s">
        <x:v>175</x:v>
      </x:c>
      <x:c r="F277" s="0" t="s">
        <x:v>176</x:v>
      </x:c>
      <x:c r="G277" s="0" t="s">
        <x:v>126</x:v>
      </x:c>
      <x:c r="H277" s="0" t="s">
        <x:v>127</x:v>
      </x:c>
      <x:c r="I277" s="0" t="s">
        <x:v>56</x:v>
      </x:c>
      <x:c r="J277" s="0" t="s">
        <x:v>56</x:v>
      </x:c>
      <x:c r="K277" s="0" t="s">
        <x:v>57</x:v>
      </x:c>
      <x:c r="L277" s="0">
        <x:v>383</x:v>
      </x:c>
    </x:row>
    <x:row r="278" spans="1:12">
      <x:c r="A278" s="0" t="s">
        <x:v>2</x:v>
      </x:c>
      <x:c r="B278" s="0" t="s">
        <x:v>4</x:v>
      </x:c>
      <x:c r="C278" s="0" t="s">
        <x:v>179</x:v>
      </x:c>
      <x:c r="D278" s="0" t="s">
        <x:v>180</x:v>
      </x:c>
      <x:c r="E278" s="0" t="s">
        <x:v>175</x:v>
      </x:c>
      <x:c r="F278" s="0" t="s">
        <x:v>176</x:v>
      </x:c>
      <x:c r="G278" s="0" t="s">
        <x:v>128</x:v>
      </x:c>
      <x:c r="H278" s="0" t="s">
        <x:v>129</x:v>
      </x:c>
      <x:c r="I278" s="0" t="s">
        <x:v>56</x:v>
      </x:c>
      <x:c r="J278" s="0" t="s">
        <x:v>56</x:v>
      </x:c>
      <x:c r="K278" s="0" t="s">
        <x:v>57</x:v>
      </x:c>
      <x:c r="L278" s="0">
        <x:v>659</x:v>
      </x:c>
    </x:row>
    <x:row r="279" spans="1:12">
      <x:c r="A279" s="0" t="s">
        <x:v>2</x:v>
      </x:c>
      <x:c r="B279" s="0" t="s">
        <x:v>4</x:v>
      </x:c>
      <x:c r="C279" s="0" t="s">
        <x:v>179</x:v>
      </x:c>
      <x:c r="D279" s="0" t="s">
        <x:v>180</x:v>
      </x:c>
      <x:c r="E279" s="0" t="s">
        <x:v>175</x:v>
      </x:c>
      <x:c r="F279" s="0" t="s">
        <x:v>176</x:v>
      </x:c>
      <x:c r="G279" s="0" t="s">
        <x:v>130</x:v>
      </x:c>
      <x:c r="H279" s="0" t="s">
        <x:v>131</x:v>
      </x:c>
      <x:c r="I279" s="0" t="s">
        <x:v>56</x:v>
      </x:c>
      <x:c r="J279" s="0" t="s">
        <x:v>56</x:v>
      </x:c>
      <x:c r="K279" s="0" t="s">
        <x:v>57</x:v>
      </x:c>
      <x:c r="L279" s="0">
        <x:v>1057</x:v>
      </x:c>
    </x:row>
    <x:row r="280" spans="1:12">
      <x:c r="A280" s="0" t="s">
        <x:v>2</x:v>
      </x:c>
      <x:c r="B280" s="0" t="s">
        <x:v>4</x:v>
      </x:c>
      <x:c r="C280" s="0" t="s">
        <x:v>179</x:v>
      </x:c>
      <x:c r="D280" s="0" t="s">
        <x:v>180</x:v>
      </x:c>
      <x:c r="E280" s="0" t="s">
        <x:v>175</x:v>
      </x:c>
      <x:c r="F280" s="0" t="s">
        <x:v>176</x:v>
      </x:c>
      <x:c r="G280" s="0" t="s">
        <x:v>132</x:v>
      </x:c>
      <x:c r="H280" s="0" t="s">
        <x:v>133</x:v>
      </x:c>
      <x:c r="I280" s="0" t="s">
        <x:v>56</x:v>
      </x:c>
      <x:c r="J280" s="0" t="s">
        <x:v>56</x:v>
      </x:c>
      <x:c r="K280" s="0" t="s">
        <x:v>57</x:v>
      </x:c>
      <x:c r="L280" s="0">
        <x:v>343</x:v>
      </x:c>
    </x:row>
    <x:row r="281" spans="1:12">
      <x:c r="A281" s="0" t="s">
        <x:v>2</x:v>
      </x:c>
      <x:c r="B281" s="0" t="s">
        <x:v>4</x:v>
      </x:c>
      <x:c r="C281" s="0" t="s">
        <x:v>179</x:v>
      </x:c>
      <x:c r="D281" s="0" t="s">
        <x:v>180</x:v>
      </x:c>
      <x:c r="E281" s="0" t="s">
        <x:v>175</x:v>
      </x:c>
      <x:c r="F281" s="0" t="s">
        <x:v>176</x:v>
      </x:c>
      <x:c r="G281" s="0" t="s">
        <x:v>134</x:v>
      </x:c>
      <x:c r="H281" s="0" t="s">
        <x:v>135</x:v>
      </x:c>
      <x:c r="I281" s="0" t="s">
        <x:v>56</x:v>
      </x:c>
      <x:c r="J281" s="0" t="s">
        <x:v>56</x:v>
      </x:c>
      <x:c r="K281" s="0" t="s">
        <x:v>57</x:v>
      </x:c>
      <x:c r="L281" s="0">
        <x:v>275</x:v>
      </x:c>
    </x:row>
    <x:row r="282" spans="1:12">
      <x:c r="A282" s="0" t="s">
        <x:v>2</x:v>
      </x:c>
      <x:c r="B282" s="0" t="s">
        <x:v>4</x:v>
      </x:c>
      <x:c r="C282" s="0" t="s">
        <x:v>179</x:v>
      </x:c>
      <x:c r="D282" s="0" t="s">
        <x:v>180</x:v>
      </x:c>
      <x:c r="E282" s="0" t="s">
        <x:v>175</x:v>
      </x:c>
      <x:c r="F282" s="0" t="s">
        <x:v>176</x:v>
      </x:c>
      <x:c r="G282" s="0" t="s">
        <x:v>136</x:v>
      </x:c>
      <x:c r="H282" s="0" t="s">
        <x:v>137</x:v>
      </x:c>
      <x:c r="I282" s="0" t="s">
        <x:v>56</x:v>
      </x:c>
      <x:c r="J282" s="0" t="s">
        <x:v>56</x:v>
      </x:c>
      <x:c r="K282" s="0" t="s">
        <x:v>57</x:v>
      </x:c>
      <x:c r="L282" s="0">
        <x:v>439</x:v>
      </x:c>
    </x:row>
    <x:row r="283" spans="1:12">
      <x:c r="A283" s="0" t="s">
        <x:v>2</x:v>
      </x:c>
      <x:c r="B283" s="0" t="s">
        <x:v>4</x:v>
      </x:c>
      <x:c r="C283" s="0" t="s">
        <x:v>179</x:v>
      </x:c>
      <x:c r="D283" s="0" t="s">
        <x:v>180</x:v>
      </x:c>
      <x:c r="E283" s="0" t="s">
        <x:v>175</x:v>
      </x:c>
      <x:c r="F283" s="0" t="s">
        <x:v>176</x:v>
      </x:c>
      <x:c r="G283" s="0" t="s">
        <x:v>138</x:v>
      </x:c>
      <x:c r="H283" s="0" t="s">
        <x:v>139</x:v>
      </x:c>
      <x:c r="I283" s="0" t="s">
        <x:v>56</x:v>
      </x:c>
      <x:c r="J283" s="0" t="s">
        <x:v>56</x:v>
      </x:c>
      <x:c r="K283" s="0" t="s">
        <x:v>57</x:v>
      </x:c>
      <x:c r="L283" s="0">
        <x:v>1160</x:v>
      </x:c>
    </x:row>
    <x:row r="284" spans="1:12">
      <x:c r="A284" s="0" t="s">
        <x:v>2</x:v>
      </x:c>
      <x:c r="B284" s="0" t="s">
        <x:v>4</x:v>
      </x:c>
      <x:c r="C284" s="0" t="s">
        <x:v>179</x:v>
      </x:c>
      <x:c r="D284" s="0" t="s">
        <x:v>180</x:v>
      </x:c>
      <x:c r="E284" s="0" t="s">
        <x:v>175</x:v>
      </x:c>
      <x:c r="F284" s="0" t="s">
        <x:v>176</x:v>
      </x:c>
      <x:c r="G284" s="0" t="s">
        <x:v>140</x:v>
      </x:c>
      <x:c r="H284" s="0" t="s">
        <x:v>141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179</x:v>
      </x:c>
      <x:c r="D285" s="0" t="s">
        <x:v>180</x:v>
      </x:c>
      <x:c r="E285" s="0" t="s">
        <x:v>175</x:v>
      </x:c>
      <x:c r="F285" s="0" t="s">
        <x:v>176</x:v>
      </x:c>
      <x:c r="G285" s="0" t="s">
        <x:v>142</x:v>
      </x:c>
      <x:c r="H285" s="0" t="s">
        <x:v>143</x:v>
      </x:c>
      <x:c r="I285" s="0" t="s">
        <x:v>56</x:v>
      </x:c>
      <x:c r="J285" s="0" t="s">
        <x:v>56</x:v>
      </x:c>
      <x:c r="K285" s="0" t="s">
        <x:v>57</x:v>
      </x:c>
      <x:c r="L285" s="0">
        <x:v>454</x:v>
      </x:c>
    </x:row>
    <x:row r="286" spans="1:12">
      <x:c r="A286" s="0" t="s">
        <x:v>2</x:v>
      </x:c>
      <x:c r="B286" s="0" t="s">
        <x:v>4</x:v>
      </x:c>
      <x:c r="C286" s="0" t="s">
        <x:v>179</x:v>
      </x:c>
      <x:c r="D286" s="0" t="s">
        <x:v>180</x:v>
      </x:c>
      <x:c r="E286" s="0" t="s">
        <x:v>175</x:v>
      </x:c>
      <x:c r="F286" s="0" t="s">
        <x:v>176</x:v>
      </x:c>
      <x:c r="G286" s="0" t="s">
        <x:v>144</x:v>
      </x:c>
      <x:c r="H286" s="0" t="s">
        <x:v>145</x:v>
      </x:c>
      <x:c r="I286" s="0" t="s">
        <x:v>56</x:v>
      </x:c>
      <x:c r="J286" s="0" t="s">
        <x:v>56</x:v>
      </x:c>
      <x:c r="K286" s="0" t="s">
        <x:v>57</x:v>
      </x:c>
      <x:c r="L286" s="0">
        <x:v>183</x:v>
      </x:c>
    </x:row>
    <x:row r="287" spans="1:12">
      <x:c r="A287" s="0" t="s">
        <x:v>2</x:v>
      </x:c>
      <x:c r="B287" s="0" t="s">
        <x:v>4</x:v>
      </x:c>
      <x:c r="C287" s="0" t="s">
        <x:v>179</x:v>
      </x:c>
      <x:c r="D287" s="0" t="s">
        <x:v>180</x:v>
      </x:c>
      <x:c r="E287" s="0" t="s">
        <x:v>175</x:v>
      </x:c>
      <x:c r="F287" s="0" t="s">
        <x:v>176</x:v>
      </x:c>
      <x:c r="G287" s="0" t="s">
        <x:v>146</x:v>
      </x:c>
      <x:c r="H287" s="0" t="s">
        <x:v>147</x:v>
      </x:c>
      <x:c r="I287" s="0" t="s">
        <x:v>56</x:v>
      </x:c>
      <x:c r="J287" s="0" t="s">
        <x:v>56</x:v>
      </x:c>
      <x:c r="K287" s="0" t="s">
        <x:v>57</x:v>
      </x:c>
      <x:c r="L287" s="0">
        <x:v>169</x:v>
      </x:c>
    </x:row>
    <x:row r="288" spans="1:12">
      <x:c r="A288" s="0" t="s">
        <x:v>2</x:v>
      </x:c>
      <x:c r="B288" s="0" t="s">
        <x:v>4</x:v>
      </x:c>
      <x:c r="C288" s="0" t="s">
        <x:v>179</x:v>
      </x:c>
      <x:c r="D288" s="0" t="s">
        <x:v>180</x:v>
      </x:c>
      <x:c r="E288" s="0" t="s">
        <x:v>175</x:v>
      </x:c>
      <x:c r="F288" s="0" t="s">
        <x:v>176</x:v>
      </x:c>
      <x:c r="G288" s="0" t="s">
        <x:v>148</x:v>
      </x:c>
      <x:c r="H288" s="0" t="s">
        <x:v>149</x:v>
      </x:c>
      <x:c r="I288" s="0" t="s">
        <x:v>56</x:v>
      </x:c>
      <x:c r="J288" s="0" t="s">
        <x:v>56</x:v>
      </x:c>
      <x:c r="K288" s="0" t="s">
        <x:v>57</x:v>
      </x:c>
      <x:c r="L288" s="0">
        <x:v>14</x:v>
      </x:c>
    </x:row>
    <x:row r="289" spans="1:12">
      <x:c r="A289" s="0" t="s">
        <x:v>2</x:v>
      </x:c>
      <x:c r="B289" s="0" t="s">
        <x:v>4</x:v>
      </x:c>
      <x:c r="C289" s="0" t="s">
        <x:v>179</x:v>
      </x:c>
      <x:c r="D289" s="0" t="s">
        <x:v>180</x:v>
      </x:c>
      <x:c r="E289" s="0" t="s">
        <x:v>175</x:v>
      </x:c>
      <x:c r="F289" s="0" t="s">
        <x:v>176</x:v>
      </x:c>
      <x:c r="G289" s="0" t="s">
        <x:v>150</x:v>
      </x:c>
      <x:c r="H289" s="0" t="s">
        <x:v>151</x:v>
      </x:c>
      <x:c r="I289" s="0" t="s">
        <x:v>56</x:v>
      </x:c>
      <x:c r="J289" s="0" t="s">
        <x:v>56</x:v>
      </x:c>
      <x:c r="K289" s="0" t="s">
        <x:v>57</x:v>
      </x:c>
      <x:c r="L289" s="0">
        <x:v>229</x:v>
      </x:c>
    </x:row>
    <x:row r="290" spans="1:12">
      <x:c r="A290" s="0" t="s">
        <x:v>2</x:v>
      </x:c>
      <x:c r="B290" s="0" t="s">
        <x:v>4</x:v>
      </x:c>
      <x:c r="C290" s="0" t="s">
        <x:v>179</x:v>
      </x:c>
      <x:c r="D290" s="0" t="s">
        <x:v>180</x:v>
      </x:c>
      <x:c r="E290" s="0" t="s">
        <x:v>175</x:v>
      </x:c>
      <x:c r="F290" s="0" t="s">
        <x:v>176</x:v>
      </x:c>
      <x:c r="G290" s="0" t="s">
        <x:v>152</x:v>
      </x:c>
      <x:c r="H290" s="0" t="s">
        <x:v>153</x:v>
      </x:c>
      <x:c r="I290" s="0" t="s">
        <x:v>56</x:v>
      </x:c>
      <x:c r="J290" s="0" t="s">
        <x:v>56</x:v>
      </x:c>
      <x:c r="K290" s="0" t="s">
        <x:v>57</x:v>
      </x:c>
      <x:c r="L290" s="0">
        <x:v>985</x:v>
      </x:c>
    </x:row>
    <x:row r="291" spans="1:12">
      <x:c r="A291" s="0" t="s">
        <x:v>2</x:v>
      </x:c>
      <x:c r="B291" s="0" t="s">
        <x:v>4</x:v>
      </x:c>
      <x:c r="C291" s="0" t="s">
        <x:v>179</x:v>
      </x:c>
      <x:c r="D291" s="0" t="s">
        <x:v>180</x:v>
      </x:c>
      <x:c r="E291" s="0" t="s">
        <x:v>175</x:v>
      </x:c>
      <x:c r="F291" s="0" t="s">
        <x:v>176</x:v>
      </x:c>
      <x:c r="G291" s="0" t="s">
        <x:v>154</x:v>
      </x:c>
      <x:c r="H291" s="0" t="s">
        <x:v>155</x:v>
      </x:c>
      <x:c r="I291" s="0" t="s">
        <x:v>56</x:v>
      </x:c>
      <x:c r="J291" s="0" t="s">
        <x:v>56</x:v>
      </x:c>
      <x:c r="K291" s="0" t="s">
        <x:v>57</x:v>
      </x:c>
      <x:c r="L291" s="0">
        <x:v>208</x:v>
      </x:c>
    </x:row>
    <x:row r="292" spans="1:12">
      <x:c r="A292" s="0" t="s">
        <x:v>2</x:v>
      </x:c>
      <x:c r="B292" s="0" t="s">
        <x:v>4</x:v>
      </x:c>
      <x:c r="C292" s="0" t="s">
        <x:v>179</x:v>
      </x:c>
      <x:c r="D292" s="0" t="s">
        <x:v>180</x:v>
      </x:c>
      <x:c r="E292" s="0" t="s">
        <x:v>175</x:v>
      </x:c>
      <x:c r="F292" s="0" t="s">
        <x:v>176</x:v>
      </x:c>
      <x:c r="G292" s="0" t="s">
        <x:v>156</x:v>
      </x:c>
      <x:c r="H292" s="0" t="s">
        <x:v>157</x:v>
      </x:c>
      <x:c r="I292" s="0" t="s">
        <x:v>56</x:v>
      </x:c>
      <x:c r="J292" s="0" t="s">
        <x:v>56</x:v>
      </x:c>
      <x:c r="K292" s="0" t="s">
        <x:v>57</x:v>
      </x:c>
      <x:c r="L292" s="0">
        <x:v>672</x:v>
      </x:c>
    </x:row>
    <x:row r="293" spans="1:12">
      <x:c r="A293" s="0" t="s">
        <x:v>2</x:v>
      </x:c>
      <x:c r="B293" s="0" t="s">
        <x:v>4</x:v>
      </x:c>
      <x:c r="C293" s="0" t="s">
        <x:v>179</x:v>
      </x:c>
      <x:c r="D293" s="0" t="s">
        <x:v>180</x:v>
      </x:c>
      <x:c r="E293" s="0" t="s">
        <x:v>175</x:v>
      </x:c>
      <x:c r="F293" s="0" t="s">
        <x:v>176</x:v>
      </x:c>
      <x:c r="G293" s="0" t="s">
        <x:v>158</x:v>
      </x:c>
      <x:c r="H293" s="0" t="s">
        <x:v>159</x:v>
      </x:c>
      <x:c r="I293" s="0" t="s">
        <x:v>56</x:v>
      </x:c>
      <x:c r="J293" s="0" t="s">
        <x:v>56</x:v>
      </x:c>
      <x:c r="K293" s="0" t="s">
        <x:v>57</x:v>
      </x:c>
      <x:c r="L293" s="0">
        <x:v>61</x:v>
      </x:c>
    </x:row>
    <x:row r="294" spans="1:12">
      <x:c r="A294" s="0" t="s">
        <x:v>2</x:v>
      </x:c>
      <x:c r="B294" s="0" t="s">
        <x:v>4</x:v>
      </x:c>
      <x:c r="C294" s="0" t="s">
        <x:v>179</x:v>
      </x:c>
      <x:c r="D294" s="0" t="s">
        <x:v>180</x:v>
      </x:c>
      <x:c r="E294" s="0" t="s">
        <x:v>175</x:v>
      </x:c>
      <x:c r="F294" s="0" t="s">
        <x:v>176</x:v>
      </x:c>
      <x:c r="G294" s="0" t="s">
        <x:v>160</x:v>
      </x:c>
      <x:c r="H294" s="0" t="s">
        <x:v>161</x:v>
      </x:c>
      <x:c r="I294" s="0" t="s">
        <x:v>56</x:v>
      </x:c>
      <x:c r="J294" s="0" t="s">
        <x:v>56</x:v>
      </x:c>
      <x:c r="K294" s="0" t="s">
        <x:v>57</x:v>
      </x:c>
      <x:c r="L294" s="0">
        <x:v>44</x:v>
      </x:c>
    </x:row>
    <x:row r="295" spans="1:12">
      <x:c r="A295" s="0" t="s">
        <x:v>2</x:v>
      </x:c>
      <x:c r="B295" s="0" t="s">
        <x:v>4</x:v>
      </x:c>
      <x:c r="C295" s="0" t="s">
        <x:v>179</x:v>
      </x:c>
      <x:c r="D295" s="0" t="s">
        <x:v>180</x:v>
      </x:c>
      <x:c r="E295" s="0" t="s">
        <x:v>175</x:v>
      </x:c>
      <x:c r="F295" s="0" t="s">
        <x:v>176</x:v>
      </x:c>
      <x:c r="G295" s="0" t="s">
        <x:v>162</x:v>
      </x:c>
      <x:c r="H295" s="0" t="s">
        <x:v>163</x:v>
      </x:c>
      <x:c r="I295" s="0" t="s">
        <x:v>56</x:v>
      </x:c>
      <x:c r="J295" s="0" t="s">
        <x:v>56</x:v>
      </x:c>
      <x:c r="K295" s="0" t="s">
        <x:v>57</x:v>
      </x:c>
      <x:c r="L295" s="0">
        <x:v>175</x:v>
      </x:c>
    </x:row>
    <x:row r="296" spans="1:12">
      <x:c r="A296" s="0" t="s">
        <x:v>2</x:v>
      </x:c>
      <x:c r="B296" s="0" t="s">
        <x:v>4</x:v>
      </x:c>
      <x:c r="C296" s="0" t="s">
        <x:v>179</x:v>
      </x:c>
      <x:c r="D296" s="0" t="s">
        <x:v>180</x:v>
      </x:c>
      <x:c r="E296" s="0" t="s">
        <x:v>175</x:v>
      </x:c>
      <x:c r="F296" s="0" t="s">
        <x:v>176</x:v>
      </x:c>
      <x:c r="G296" s="0" t="s">
        <x:v>164</x:v>
      </x:c>
      <x:c r="H296" s="0" t="s">
        <x:v>165</x:v>
      </x:c>
      <x:c r="I296" s="0" t="s">
        <x:v>56</x:v>
      </x:c>
      <x:c r="J296" s="0" t="s">
        <x:v>56</x:v>
      </x:c>
      <x:c r="K296" s="0" t="s">
        <x:v>57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179</x:v>
      </x:c>
      <x:c r="D297" s="0" t="s">
        <x:v>180</x:v>
      </x:c>
      <x:c r="E297" s="0" t="s">
        <x:v>175</x:v>
      </x:c>
      <x:c r="F297" s="0" t="s">
        <x:v>176</x:v>
      </x:c>
      <x:c r="G297" s="0" t="s">
        <x:v>166</x:v>
      </x:c>
      <x:c r="H297" s="0" t="s">
        <x:v>167</x:v>
      </x:c>
      <x:c r="I297" s="0" t="s">
        <x:v>56</x:v>
      </x:c>
      <x:c r="J297" s="0" t="s">
        <x:v>56</x:v>
      </x:c>
      <x:c r="K297" s="0" t="s">
        <x:v>57</x:v>
      </x:c>
      <x:c r="L297" s="0">
        <x:v>393</x:v>
      </x:c>
    </x:row>
    <x:row r="298" spans="1:12">
      <x:c r="A298" s="0" t="s">
        <x:v>2</x:v>
      </x:c>
      <x:c r="B298" s="0" t="s">
        <x:v>4</x:v>
      </x:c>
      <x:c r="C298" s="0" t="s">
        <x:v>179</x:v>
      </x:c>
      <x:c r="D298" s="0" t="s">
        <x:v>180</x:v>
      </x:c>
      <x:c r="E298" s="0" t="s">
        <x:v>175</x:v>
      </x:c>
      <x:c r="F298" s="0" t="s">
        <x:v>176</x:v>
      </x:c>
      <x:c r="G298" s="0" t="s">
        <x:v>168</x:v>
      </x:c>
      <x:c r="H298" s="0" t="s">
        <x:v>169</x:v>
      </x:c>
      <x:c r="I298" s="0" t="s">
        <x:v>56</x:v>
      </x:c>
      <x:c r="J298" s="0" t="s">
        <x:v>56</x:v>
      </x:c>
      <x:c r="K298" s="0" t="s">
        <x:v>57</x:v>
      </x:c>
      <x:c r="L298" s="0">
        <x:v>59</x:v>
      </x:c>
    </x:row>
    <x:row r="299" spans="1:12">
      <x:c r="A299" s="0" t="s">
        <x:v>2</x:v>
      </x:c>
      <x:c r="B299" s="0" t="s">
        <x:v>4</x:v>
      </x:c>
      <x:c r="C299" s="0" t="s">
        <x:v>179</x:v>
      </x:c>
      <x:c r="D299" s="0" t="s">
        <x:v>180</x:v>
      </x:c>
      <x:c r="E299" s="0" t="s">
        <x:v>175</x:v>
      </x:c>
      <x:c r="F299" s="0" t="s">
        <x:v>176</x:v>
      </x:c>
      <x:c r="G299" s="0" t="s">
        <x:v>170</x:v>
      </x:c>
      <x:c r="H299" s="0" t="s">
        <x:v>171</x:v>
      </x:c>
      <x:c r="I299" s="0" t="s">
        <x:v>56</x:v>
      </x:c>
      <x:c r="J299" s="0" t="s">
        <x:v>56</x:v>
      </x:c>
      <x:c r="K299" s="0" t="s">
        <x:v>57</x:v>
      </x:c>
      <x:c r="L299" s="0">
        <x:v>69</x:v>
      </x:c>
    </x:row>
    <x:row r="300" spans="1:12">
      <x:c r="A300" s="0" t="s">
        <x:v>2</x:v>
      </x:c>
      <x:c r="B300" s="0" t="s">
        <x:v>4</x:v>
      </x:c>
      <x:c r="C300" s="0" t="s">
        <x:v>179</x:v>
      </x:c>
      <x:c r="D300" s="0" t="s">
        <x:v>180</x:v>
      </x:c>
      <x:c r="E300" s="0" t="s">
        <x:v>175</x:v>
      </x:c>
      <x:c r="F300" s="0" t="s">
        <x:v>176</x:v>
      </x:c>
      <x:c r="G300" s="0" t="s">
        <x:v>172</x:v>
      </x:c>
      <x:c r="H300" s="0" t="s">
        <x:v>173</x:v>
      </x:c>
      <x:c r="I300" s="0" t="s">
        <x:v>56</x:v>
      </x:c>
      <x:c r="J300" s="0" t="s">
        <x:v>56</x:v>
      </x:c>
      <x:c r="K300" s="0" t="s">
        <x:v>57</x:v>
      </x:c>
      <x:c r="L300" s="0">
        <x:v>1017</x:v>
      </x:c>
    </x:row>
    <x:row r="301" spans="1:12">
      <x:c r="A301" s="0" t="s">
        <x:v>2</x:v>
      </x:c>
      <x:c r="B301" s="0" t="s">
        <x:v>4</x:v>
      </x:c>
      <x:c r="C301" s="0" t="s">
        <x:v>179</x:v>
      </x:c>
      <x:c r="D301" s="0" t="s">
        <x:v>180</x:v>
      </x:c>
      <x:c r="E301" s="0" t="s">
        <x:v>175</x:v>
      </x:c>
      <x:c r="F301" s="0" t="s">
        <x:v>176</x:v>
      </x:c>
      <x:c r="G301" s="0" t="s">
        <x:v>52</x:v>
      </x:c>
      <x:c r="H301" s="0" t="s">
        <x:v>174</x:v>
      </x:c>
      <x:c r="I301" s="0" t="s">
        <x:v>56</x:v>
      </x:c>
      <x:c r="J301" s="0" t="s">
        <x:v>56</x:v>
      </x:c>
      <x:c r="K301" s="0" t="s">
        <x:v>57</x:v>
      </x:c>
      <x:c r="L301" s="0">
        <x:v>202319</x:v>
      </x:c>
    </x:row>
    <x:row r="302" spans="1:12">
      <x:c r="A302" s="0" t="s">
        <x:v>2</x:v>
      </x:c>
      <x:c r="B302" s="0" t="s">
        <x:v>4</x:v>
      </x:c>
      <x:c r="C302" s="0" t="s">
        <x:v>179</x:v>
      </x:c>
      <x:c r="D302" s="0" t="s">
        <x:v>180</x:v>
      </x:c>
      <x:c r="E302" s="0" t="s">
        <x:v>177</x:v>
      </x:c>
      <x:c r="F302" s="0" t="s">
        <x:v>178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31933</x:v>
      </x:c>
    </x:row>
    <x:row r="303" spans="1:12">
      <x:c r="A303" s="0" t="s">
        <x:v>2</x:v>
      </x:c>
      <x:c r="B303" s="0" t="s">
        <x:v>4</x:v>
      </x:c>
      <x:c r="C303" s="0" t="s">
        <x:v>179</x:v>
      </x:c>
      <x:c r="D303" s="0" t="s">
        <x:v>180</x:v>
      </x:c>
      <x:c r="E303" s="0" t="s">
        <x:v>177</x:v>
      </x:c>
      <x:c r="F303" s="0" t="s">
        <x:v>178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31714</x:v>
      </x:c>
    </x:row>
    <x:row r="304" spans="1:12">
      <x:c r="A304" s="0" t="s">
        <x:v>2</x:v>
      </x:c>
      <x:c r="B304" s="0" t="s">
        <x:v>4</x:v>
      </x:c>
      <x:c r="C304" s="0" t="s">
        <x:v>179</x:v>
      </x:c>
      <x:c r="D304" s="0" t="s">
        <x:v>180</x:v>
      </x:c>
      <x:c r="E304" s="0" t="s">
        <x:v>177</x:v>
      </x:c>
      <x:c r="F304" s="0" t="s">
        <x:v>178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107</x:v>
      </x:c>
    </x:row>
    <x:row r="305" spans="1:12">
      <x:c r="A305" s="0" t="s">
        <x:v>2</x:v>
      </x:c>
      <x:c r="B305" s="0" t="s">
        <x:v>4</x:v>
      </x:c>
      <x:c r="C305" s="0" t="s">
        <x:v>179</x:v>
      </x:c>
      <x:c r="D305" s="0" t="s">
        <x:v>180</x:v>
      </x:c>
      <x:c r="E305" s="0" t="s">
        <x:v>177</x:v>
      </x:c>
      <x:c r="F305" s="0" t="s">
        <x:v>178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179</x:v>
      </x:c>
      <x:c r="D306" s="0" t="s">
        <x:v>180</x:v>
      </x:c>
      <x:c r="E306" s="0" t="s">
        <x:v>177</x:v>
      </x:c>
      <x:c r="F306" s="0" t="s">
        <x:v>178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177</x:v>
      </x:c>
      <x:c r="F307" s="0" t="s">
        <x:v>178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40</x:v>
      </x:c>
    </x:row>
    <x:row r="308" spans="1:12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177</x:v>
      </x:c>
      <x:c r="F308" s="0" t="s">
        <x:v>178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6643</x:v>
      </x:c>
    </x:row>
    <x:row r="309" spans="1:12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177</x:v>
      </x:c>
      <x:c r="F309" s="0" t="s">
        <x:v>178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5561</x:v>
      </x:c>
    </x:row>
    <x:row r="310" spans="1:12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177</x:v>
      </x:c>
      <x:c r="F310" s="0" t="s">
        <x:v>178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951</x:v>
      </x:c>
    </x:row>
    <x:row r="311" spans="1:12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177</x:v>
      </x:c>
      <x:c r="F311" s="0" t="s">
        <x:v>178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179</x:v>
      </x:c>
      <x:c r="D312" s="0" t="s">
        <x:v>180</x:v>
      </x:c>
      <x:c r="E312" s="0" t="s">
        <x:v>177</x:v>
      </x:c>
      <x:c r="F312" s="0" t="s">
        <x:v>178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5</x:v>
      </x:c>
    </x:row>
    <x:row r="313" spans="1:12">
      <x:c r="A313" s="0" t="s">
        <x:v>2</x:v>
      </x:c>
      <x:c r="B313" s="0" t="s">
        <x:v>4</x:v>
      </x:c>
      <x:c r="C313" s="0" t="s">
        <x:v>179</x:v>
      </x:c>
      <x:c r="D313" s="0" t="s">
        <x:v>180</x:v>
      </x:c>
      <x:c r="E313" s="0" t="s">
        <x:v>177</x:v>
      </x:c>
      <x:c r="F313" s="0" t="s">
        <x:v>178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179</x:v>
      </x:c>
      <x:c r="D314" s="0" t="s">
        <x:v>180</x:v>
      </x:c>
      <x:c r="E314" s="0" t="s">
        <x:v>177</x:v>
      </x:c>
      <x:c r="F314" s="0" t="s">
        <x:v>178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11</x:v>
      </x:c>
    </x:row>
    <x:row r="315" spans="1:12">
      <x:c r="A315" s="0" t="s">
        <x:v>2</x:v>
      </x:c>
      <x:c r="B315" s="0" t="s">
        <x:v>4</x:v>
      </x:c>
      <x:c r="C315" s="0" t="s">
        <x:v>179</x:v>
      </x:c>
      <x:c r="D315" s="0" t="s">
        <x:v>180</x:v>
      </x:c>
      <x:c r="E315" s="0" t="s">
        <x:v>177</x:v>
      </x:c>
      <x:c r="F315" s="0" t="s">
        <x:v>178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179</x:v>
      </x:c>
      <x:c r="D316" s="0" t="s">
        <x:v>180</x:v>
      </x:c>
      <x:c r="E316" s="0" t="s">
        <x:v>177</x:v>
      </x:c>
      <x:c r="F316" s="0" t="s">
        <x:v>178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179</x:v>
      </x:c>
      <x:c r="D317" s="0" t="s">
        <x:v>180</x:v>
      </x:c>
      <x:c r="E317" s="0" t="s">
        <x:v>177</x:v>
      </x:c>
      <x:c r="F317" s="0" t="s">
        <x:v>178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2</x:v>
      </x:c>
    </x:row>
    <x:row r="318" spans="1:12">
      <x:c r="A318" s="0" t="s">
        <x:v>2</x:v>
      </x:c>
      <x:c r="B318" s="0" t="s">
        <x:v>4</x:v>
      </x:c>
      <x:c r="C318" s="0" t="s">
        <x:v>179</x:v>
      </x:c>
      <x:c r="D318" s="0" t="s">
        <x:v>180</x:v>
      </x:c>
      <x:c r="E318" s="0" t="s">
        <x:v>177</x:v>
      </x:c>
      <x:c r="F318" s="0" t="s">
        <x:v>178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179</x:v>
      </x:c>
      <x:c r="D319" s="0" t="s">
        <x:v>180</x:v>
      </x:c>
      <x:c r="E319" s="0" t="s">
        <x:v>177</x:v>
      </x:c>
      <x:c r="F319" s="0" t="s">
        <x:v>178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179</x:v>
      </x:c>
      <x:c r="D320" s="0" t="s">
        <x:v>180</x:v>
      </x:c>
      <x:c r="E320" s="0" t="s">
        <x:v>177</x:v>
      </x:c>
      <x:c r="F320" s="0" t="s">
        <x:v>178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179</x:v>
      </x:c>
      <x:c r="D321" s="0" t="s">
        <x:v>180</x:v>
      </x:c>
      <x:c r="E321" s="0" t="s">
        <x:v>177</x:v>
      </x:c>
      <x:c r="F321" s="0" t="s">
        <x:v>178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179</x:v>
      </x:c>
      <x:c r="D322" s="0" t="s">
        <x:v>180</x:v>
      </x:c>
      <x:c r="E322" s="0" t="s">
        <x:v>177</x:v>
      </x:c>
      <x:c r="F322" s="0" t="s">
        <x:v>178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82</x:v>
      </x:c>
    </x:row>
    <x:row r="323" spans="1:12">
      <x:c r="A323" s="0" t="s">
        <x:v>2</x:v>
      </x:c>
      <x:c r="B323" s="0" t="s">
        <x:v>4</x:v>
      </x:c>
      <x:c r="C323" s="0" t="s">
        <x:v>179</x:v>
      </x:c>
      <x:c r="D323" s="0" t="s">
        <x:v>180</x:v>
      </x:c>
      <x:c r="E323" s="0" t="s">
        <x:v>177</x:v>
      </x:c>
      <x:c r="F323" s="0" t="s">
        <x:v>178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179</x:v>
      </x:c>
      <x:c r="D324" s="0" t="s">
        <x:v>180</x:v>
      </x:c>
      <x:c r="E324" s="0" t="s">
        <x:v>177</x:v>
      </x:c>
      <x:c r="F324" s="0" t="s">
        <x:v>178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179</x:v>
      </x:c>
      <x:c r="D325" s="0" t="s">
        <x:v>180</x:v>
      </x:c>
      <x:c r="E325" s="0" t="s">
        <x:v>177</x:v>
      </x:c>
      <x:c r="F325" s="0" t="s">
        <x:v>178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134</x:v>
      </x:c>
    </x:row>
    <x:row r="326" spans="1:12">
      <x:c r="A326" s="0" t="s">
        <x:v>2</x:v>
      </x:c>
      <x:c r="B326" s="0" t="s">
        <x:v>4</x:v>
      </x:c>
      <x:c r="C326" s="0" t="s">
        <x:v>179</x:v>
      </x:c>
      <x:c r="D326" s="0" t="s">
        <x:v>180</x:v>
      </x:c>
      <x:c r="E326" s="0" t="s">
        <x:v>177</x:v>
      </x:c>
      <x:c r="F326" s="0" t="s">
        <x:v>178</x:v>
      </x:c>
      <x:c r="G326" s="0" t="s">
        <x:v>104</x:v>
      </x:c>
      <x:c r="H326" s="0" t="s">
        <x:v>105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179</x:v>
      </x:c>
      <x:c r="D327" s="0" t="s">
        <x:v>180</x:v>
      </x:c>
      <x:c r="E327" s="0" t="s">
        <x:v>177</x:v>
      </x:c>
      <x:c r="F327" s="0" t="s">
        <x:v>178</x:v>
      </x:c>
      <x:c r="G327" s="0" t="s">
        <x:v>106</x:v>
      </x:c>
      <x:c r="H327" s="0" t="s">
        <x:v>107</x:v>
      </x:c>
      <x:c r="I327" s="0" t="s">
        <x:v>56</x:v>
      </x:c>
      <x:c r="J327" s="0" t="s">
        <x:v>56</x:v>
      </x:c>
      <x:c r="K327" s="0" t="s">
        <x:v>57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179</x:v>
      </x:c>
      <x:c r="D328" s="0" t="s">
        <x:v>180</x:v>
      </x:c>
      <x:c r="E328" s="0" t="s">
        <x:v>177</x:v>
      </x:c>
      <x:c r="F328" s="0" t="s">
        <x:v>178</x:v>
      </x:c>
      <x:c r="G328" s="0" t="s">
        <x:v>108</x:v>
      </x:c>
      <x:c r="H328" s="0" t="s">
        <x:v>109</x:v>
      </x:c>
      <x:c r="I328" s="0" t="s">
        <x:v>56</x:v>
      </x:c>
      <x:c r="J328" s="0" t="s">
        <x:v>56</x:v>
      </x:c>
      <x:c r="K328" s="0" t="s">
        <x:v>57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179</x:v>
      </x:c>
      <x:c r="D329" s="0" t="s">
        <x:v>180</x:v>
      </x:c>
      <x:c r="E329" s="0" t="s">
        <x:v>177</x:v>
      </x:c>
      <x:c r="F329" s="0" t="s">
        <x:v>178</x:v>
      </x:c>
      <x:c r="G329" s="0" t="s">
        <x:v>110</x:v>
      </x:c>
      <x:c r="H329" s="0" t="s">
        <x:v>111</x:v>
      </x:c>
      <x:c r="I329" s="0" t="s">
        <x:v>56</x:v>
      </x:c>
      <x:c r="J329" s="0" t="s">
        <x:v>56</x:v>
      </x:c>
      <x:c r="K329" s="0" t="s">
        <x:v>57</x:v>
      </x:c>
      <x:c r="L329" s="0">
        <x:v>1116</x:v>
      </x:c>
    </x:row>
    <x:row r="330" spans="1:12">
      <x:c r="A330" s="0" t="s">
        <x:v>2</x:v>
      </x:c>
      <x:c r="B330" s="0" t="s">
        <x:v>4</x:v>
      </x:c>
      <x:c r="C330" s="0" t="s">
        <x:v>179</x:v>
      </x:c>
      <x:c r="D330" s="0" t="s">
        <x:v>180</x:v>
      </x:c>
      <x:c r="E330" s="0" t="s">
        <x:v>177</x:v>
      </x:c>
      <x:c r="F330" s="0" t="s">
        <x:v>178</x:v>
      </x:c>
      <x:c r="G330" s="0" t="s">
        <x:v>112</x:v>
      </x:c>
      <x:c r="H330" s="0" t="s">
        <x:v>113</x:v>
      </x:c>
      <x:c r="I330" s="0" t="s">
        <x:v>56</x:v>
      </x:c>
      <x:c r="J330" s="0" t="s">
        <x:v>56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179</x:v>
      </x:c>
      <x:c r="D331" s="0" t="s">
        <x:v>180</x:v>
      </x:c>
      <x:c r="E331" s="0" t="s">
        <x:v>177</x:v>
      </x:c>
      <x:c r="F331" s="0" t="s">
        <x:v>178</x:v>
      </x:c>
      <x:c r="G331" s="0" t="s">
        <x:v>114</x:v>
      </x:c>
      <x:c r="H331" s="0" t="s">
        <x:v>115</x:v>
      </x:c>
      <x:c r="I331" s="0" t="s">
        <x:v>56</x:v>
      </x:c>
      <x:c r="J331" s="0" t="s">
        <x:v>56</x:v>
      </x:c>
      <x:c r="K331" s="0" t="s">
        <x:v>57</x:v>
      </x:c>
      <x:c r="L331" s="0">
        <x:v>1887</x:v>
      </x:c>
    </x:row>
    <x:row r="332" spans="1:12">
      <x:c r="A332" s="0" t="s">
        <x:v>2</x:v>
      </x:c>
      <x:c r="B332" s="0" t="s">
        <x:v>4</x:v>
      </x:c>
      <x:c r="C332" s="0" t="s">
        <x:v>179</x:v>
      </x:c>
      <x:c r="D332" s="0" t="s">
        <x:v>180</x:v>
      </x:c>
      <x:c r="E332" s="0" t="s">
        <x:v>177</x:v>
      </x:c>
      <x:c r="F332" s="0" t="s">
        <x:v>178</x:v>
      </x:c>
      <x:c r="G332" s="0" t="s">
        <x:v>116</x:v>
      </x:c>
      <x:c r="H332" s="0" t="s">
        <x:v>117</x:v>
      </x:c>
      <x:c r="I332" s="0" t="s">
        <x:v>56</x:v>
      </x:c>
      <x:c r="J332" s="0" t="s">
        <x:v>56</x:v>
      </x:c>
      <x:c r="K332" s="0" t="s">
        <x:v>57</x:v>
      </x:c>
      <x:c r="L332" s="0">
        <x:v>230</x:v>
      </x:c>
    </x:row>
    <x:row r="333" spans="1:12">
      <x:c r="A333" s="0" t="s">
        <x:v>2</x:v>
      </x:c>
      <x:c r="B333" s="0" t="s">
        <x:v>4</x:v>
      </x:c>
      <x:c r="C333" s="0" t="s">
        <x:v>179</x:v>
      </x:c>
      <x:c r="D333" s="0" t="s">
        <x:v>180</x:v>
      </x:c>
      <x:c r="E333" s="0" t="s">
        <x:v>177</x:v>
      </x:c>
      <x:c r="F333" s="0" t="s">
        <x:v>178</x:v>
      </x:c>
      <x:c r="G333" s="0" t="s">
        <x:v>118</x:v>
      </x:c>
      <x:c r="H333" s="0" t="s">
        <x:v>119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179</x:v>
      </x:c>
      <x:c r="D334" s="0" t="s">
        <x:v>180</x:v>
      </x:c>
      <x:c r="E334" s="0" t="s">
        <x:v>177</x:v>
      </x:c>
      <x:c r="F334" s="0" t="s">
        <x:v>178</x:v>
      </x:c>
      <x:c r="G334" s="0" t="s">
        <x:v>120</x:v>
      </x:c>
      <x:c r="H334" s="0" t="s">
        <x:v>121</x:v>
      </x:c>
      <x:c r="I334" s="0" t="s">
        <x:v>56</x:v>
      </x:c>
      <x:c r="J334" s="0" t="s">
        <x:v>56</x:v>
      </x:c>
      <x:c r="K334" s="0" t="s">
        <x:v>57</x:v>
      </x:c>
      <x:c r="L334" s="0">
        <x:v>383</x:v>
      </x:c>
    </x:row>
    <x:row r="335" spans="1:12">
      <x:c r="A335" s="0" t="s">
        <x:v>2</x:v>
      </x:c>
      <x:c r="B335" s="0" t="s">
        <x:v>4</x:v>
      </x:c>
      <x:c r="C335" s="0" t="s">
        <x:v>179</x:v>
      </x:c>
      <x:c r="D335" s="0" t="s">
        <x:v>180</x:v>
      </x:c>
      <x:c r="E335" s="0" t="s">
        <x:v>177</x:v>
      </x:c>
      <x:c r="F335" s="0" t="s">
        <x:v>178</x:v>
      </x:c>
      <x:c r="G335" s="0" t="s">
        <x:v>122</x:v>
      </x:c>
      <x:c r="H335" s="0" t="s">
        <x:v>123</x:v>
      </x:c>
      <x:c r="I335" s="0" t="s">
        <x:v>56</x:v>
      </x:c>
      <x:c r="J335" s="0" t="s">
        <x:v>56</x:v>
      </x:c>
      <x:c r="K335" s="0" t="s">
        <x:v>57</x:v>
      </x:c>
      <x:c r="L335" s="0">
        <x:v>88</x:v>
      </x:c>
    </x:row>
    <x:row r="336" spans="1:12">
      <x:c r="A336" s="0" t="s">
        <x:v>2</x:v>
      </x:c>
      <x:c r="B336" s="0" t="s">
        <x:v>4</x:v>
      </x:c>
      <x:c r="C336" s="0" t="s">
        <x:v>179</x:v>
      </x:c>
      <x:c r="D336" s="0" t="s">
        <x:v>180</x:v>
      </x:c>
      <x:c r="E336" s="0" t="s">
        <x:v>177</x:v>
      </x:c>
      <x:c r="F336" s="0" t="s">
        <x:v>178</x:v>
      </x:c>
      <x:c r="G336" s="0" t="s">
        <x:v>124</x:v>
      </x:c>
      <x:c r="H336" s="0" t="s">
        <x:v>125</x:v>
      </x:c>
      <x:c r="I336" s="0" t="s">
        <x:v>56</x:v>
      </x:c>
      <x:c r="J336" s="0" t="s">
        <x:v>56</x:v>
      </x:c>
      <x:c r="K336" s="0" t="s">
        <x:v>57</x:v>
      </x:c>
      <x:c r="L336" s="0">
        <x:v>128</x:v>
      </x:c>
    </x:row>
    <x:row r="337" spans="1:12">
      <x:c r="A337" s="0" t="s">
        <x:v>2</x:v>
      </x:c>
      <x:c r="B337" s="0" t="s">
        <x:v>4</x:v>
      </x:c>
      <x:c r="C337" s="0" t="s">
        <x:v>179</x:v>
      </x:c>
      <x:c r="D337" s="0" t="s">
        <x:v>180</x:v>
      </x:c>
      <x:c r="E337" s="0" t="s">
        <x:v>177</x:v>
      </x:c>
      <x:c r="F337" s="0" t="s">
        <x:v>178</x:v>
      </x:c>
      <x:c r="G337" s="0" t="s">
        <x:v>126</x:v>
      </x:c>
      <x:c r="H337" s="0" t="s">
        <x:v>127</x:v>
      </x:c>
      <x:c r="I337" s="0" t="s">
        <x:v>56</x:v>
      </x:c>
      <x:c r="J337" s="0" t="s">
        <x:v>56</x:v>
      </x:c>
      <x:c r="K337" s="0" t="s">
        <x:v>57</x:v>
      </x:c>
      <x:c r="L337" s="0">
        <x:v>67</x:v>
      </x:c>
    </x:row>
    <x:row r="338" spans="1:12">
      <x:c r="A338" s="0" t="s">
        <x:v>2</x:v>
      </x:c>
      <x:c r="B338" s="0" t="s">
        <x:v>4</x:v>
      </x:c>
      <x:c r="C338" s="0" t="s">
        <x:v>179</x:v>
      </x:c>
      <x:c r="D338" s="0" t="s">
        <x:v>180</x:v>
      </x:c>
      <x:c r="E338" s="0" t="s">
        <x:v>177</x:v>
      </x:c>
      <x:c r="F338" s="0" t="s">
        <x:v>178</x:v>
      </x:c>
      <x:c r="G338" s="0" t="s">
        <x:v>128</x:v>
      </x:c>
      <x:c r="H338" s="0" t="s">
        <x:v>129</x:v>
      </x:c>
      <x:c r="I338" s="0" t="s">
        <x:v>56</x:v>
      </x:c>
      <x:c r="J338" s="0" t="s">
        <x:v>56</x:v>
      </x:c>
      <x:c r="K338" s="0" t="s">
        <x:v>57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179</x:v>
      </x:c>
      <x:c r="D339" s="0" t="s">
        <x:v>180</x:v>
      </x:c>
      <x:c r="E339" s="0" t="s">
        <x:v>177</x:v>
      </x:c>
      <x:c r="F339" s="0" t="s">
        <x:v>178</x:v>
      </x:c>
      <x:c r="G339" s="0" t="s">
        <x:v>130</x:v>
      </x:c>
      <x:c r="H339" s="0" t="s">
        <x:v>131</x:v>
      </x:c>
      <x:c r="I339" s="0" t="s">
        <x:v>56</x:v>
      </x:c>
      <x:c r="J339" s="0" t="s">
        <x:v>56</x:v>
      </x:c>
      <x:c r="K339" s="0" t="s">
        <x:v>57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179</x:v>
      </x:c>
      <x:c r="D340" s="0" t="s">
        <x:v>180</x:v>
      </x:c>
      <x:c r="E340" s="0" t="s">
        <x:v>177</x:v>
      </x:c>
      <x:c r="F340" s="0" t="s">
        <x:v>178</x:v>
      </x:c>
      <x:c r="G340" s="0" t="s">
        <x:v>132</x:v>
      </x:c>
      <x:c r="H340" s="0" t="s">
        <x:v>133</x:v>
      </x:c>
      <x:c r="I340" s="0" t="s">
        <x:v>56</x:v>
      </x:c>
      <x:c r="J340" s="0" t="s">
        <x:v>56</x:v>
      </x:c>
      <x:c r="K340" s="0" t="s">
        <x:v>57</x:v>
      </x:c>
      <x:c r="L340" s="0">
        <x:v>138</x:v>
      </x:c>
    </x:row>
    <x:row r="341" spans="1:12">
      <x:c r="A341" s="0" t="s">
        <x:v>2</x:v>
      </x:c>
      <x:c r="B341" s="0" t="s">
        <x:v>4</x:v>
      </x:c>
      <x:c r="C341" s="0" t="s">
        <x:v>179</x:v>
      </x:c>
      <x:c r="D341" s="0" t="s">
        <x:v>180</x:v>
      </x:c>
      <x:c r="E341" s="0" t="s">
        <x:v>177</x:v>
      </x:c>
      <x:c r="F341" s="0" t="s">
        <x:v>178</x:v>
      </x:c>
      <x:c r="G341" s="0" t="s">
        <x:v>134</x:v>
      </x:c>
      <x:c r="H341" s="0" t="s">
        <x:v>135</x:v>
      </x:c>
      <x:c r="I341" s="0" t="s">
        <x:v>56</x:v>
      </x:c>
      <x:c r="J341" s="0" t="s">
        <x:v>56</x:v>
      </x:c>
      <x:c r="K341" s="0" t="s">
        <x:v>57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179</x:v>
      </x:c>
      <x:c r="D342" s="0" t="s">
        <x:v>180</x:v>
      </x:c>
      <x:c r="E342" s="0" t="s">
        <x:v>177</x:v>
      </x:c>
      <x:c r="F342" s="0" t="s">
        <x:v>178</x:v>
      </x:c>
      <x:c r="G342" s="0" t="s">
        <x:v>136</x:v>
      </x:c>
      <x:c r="H342" s="0" t="s">
        <x:v>137</x:v>
      </x:c>
      <x:c r="I342" s="0" t="s">
        <x:v>56</x:v>
      </x:c>
      <x:c r="J342" s="0" t="s">
        <x:v>56</x:v>
      </x:c>
      <x:c r="K342" s="0" t="s">
        <x:v>57</x:v>
      </x:c>
      <x:c r="L342" s="0">
        <x:v>67</x:v>
      </x:c>
    </x:row>
    <x:row r="343" spans="1:12">
      <x:c r="A343" s="0" t="s">
        <x:v>2</x:v>
      </x:c>
      <x:c r="B343" s="0" t="s">
        <x:v>4</x:v>
      </x:c>
      <x:c r="C343" s="0" t="s">
        <x:v>179</x:v>
      </x:c>
      <x:c r="D343" s="0" t="s">
        <x:v>180</x:v>
      </x:c>
      <x:c r="E343" s="0" t="s">
        <x:v>177</x:v>
      </x:c>
      <x:c r="F343" s="0" t="s">
        <x:v>178</x:v>
      </x:c>
      <x:c r="G343" s="0" t="s">
        <x:v>138</x:v>
      </x:c>
      <x:c r="H343" s="0" t="s">
        <x:v>139</x:v>
      </x:c>
      <x:c r="I343" s="0" t="s">
        <x:v>56</x:v>
      </x:c>
      <x:c r="J343" s="0" t="s">
        <x:v>56</x:v>
      </x:c>
      <x:c r="K343" s="0" t="s">
        <x:v>57</x:v>
      </x:c>
      <x:c r="L343" s="0">
        <x:v>199</x:v>
      </x:c>
    </x:row>
    <x:row r="344" spans="1:12">
      <x:c r="A344" s="0" t="s">
        <x:v>2</x:v>
      </x:c>
      <x:c r="B344" s="0" t="s">
        <x:v>4</x:v>
      </x:c>
      <x:c r="C344" s="0" t="s">
        <x:v>179</x:v>
      </x:c>
      <x:c r="D344" s="0" t="s">
        <x:v>180</x:v>
      </x:c>
      <x:c r="E344" s="0" t="s">
        <x:v>177</x:v>
      </x:c>
      <x:c r="F344" s="0" t="s">
        <x:v>178</x:v>
      </x:c>
      <x:c r="G344" s="0" t="s">
        <x:v>140</x:v>
      </x:c>
      <x:c r="H344" s="0" t="s">
        <x:v>141</x:v>
      </x:c>
      <x:c r="I344" s="0" t="s">
        <x:v>56</x:v>
      </x:c>
      <x:c r="J344" s="0" t="s">
        <x:v>56</x:v>
      </x:c>
      <x:c r="K344" s="0" t="s">
        <x:v>57</x:v>
      </x:c>
      <x:c r="L344" s="0">
        <x:v>58</x:v>
      </x:c>
    </x:row>
    <x:row r="345" spans="1:12">
      <x:c r="A345" s="0" t="s">
        <x:v>2</x:v>
      </x:c>
      <x:c r="B345" s="0" t="s">
        <x:v>4</x:v>
      </x:c>
      <x:c r="C345" s="0" t="s">
        <x:v>179</x:v>
      </x:c>
      <x:c r="D345" s="0" t="s">
        <x:v>180</x:v>
      </x:c>
      <x:c r="E345" s="0" t="s">
        <x:v>177</x:v>
      </x:c>
      <x:c r="F345" s="0" t="s">
        <x:v>178</x:v>
      </x:c>
      <x:c r="G345" s="0" t="s">
        <x:v>142</x:v>
      </x:c>
      <x:c r="H345" s="0" t="s">
        <x:v>143</x:v>
      </x:c>
      <x:c r="I345" s="0" t="s">
        <x:v>56</x:v>
      </x:c>
      <x:c r="J345" s="0" t="s">
        <x:v>56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179</x:v>
      </x:c>
      <x:c r="D346" s="0" t="s">
        <x:v>180</x:v>
      </x:c>
      <x:c r="E346" s="0" t="s">
        <x:v>177</x:v>
      </x:c>
      <x:c r="F346" s="0" t="s">
        <x:v>178</x:v>
      </x:c>
      <x:c r="G346" s="0" t="s">
        <x:v>144</x:v>
      </x:c>
      <x:c r="H346" s="0" t="s">
        <x:v>145</x:v>
      </x:c>
      <x:c r="I346" s="0" t="s">
        <x:v>56</x:v>
      </x:c>
      <x:c r="J346" s="0" t="s">
        <x:v>56</x:v>
      </x:c>
      <x:c r="K346" s="0" t="s">
        <x:v>57</x:v>
      </x:c>
      <x:c r="L346" s="0">
        <x:v>13</x:v>
      </x:c>
    </x:row>
    <x:row r="347" spans="1:12">
      <x:c r="A347" s="0" t="s">
        <x:v>2</x:v>
      </x:c>
      <x:c r="B347" s="0" t="s">
        <x:v>4</x:v>
      </x:c>
      <x:c r="C347" s="0" t="s">
        <x:v>179</x:v>
      </x:c>
      <x:c r="D347" s="0" t="s">
        <x:v>180</x:v>
      </x:c>
      <x:c r="E347" s="0" t="s">
        <x:v>177</x:v>
      </x:c>
      <x:c r="F347" s="0" t="s">
        <x:v>178</x:v>
      </x:c>
      <x:c r="G347" s="0" t="s">
        <x:v>146</x:v>
      </x:c>
      <x:c r="H347" s="0" t="s">
        <x:v>147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179</x:v>
      </x:c>
      <x:c r="D348" s="0" t="s">
        <x:v>180</x:v>
      </x:c>
      <x:c r="E348" s="0" t="s">
        <x:v>177</x:v>
      </x:c>
      <x:c r="F348" s="0" t="s">
        <x:v>178</x:v>
      </x:c>
      <x:c r="G348" s="0" t="s">
        <x:v>148</x:v>
      </x:c>
      <x:c r="H348" s="0" t="s">
        <x:v>149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179</x:v>
      </x:c>
      <x:c r="D349" s="0" t="s">
        <x:v>180</x:v>
      </x:c>
      <x:c r="E349" s="0" t="s">
        <x:v>177</x:v>
      </x:c>
      <x:c r="F349" s="0" t="s">
        <x:v>178</x:v>
      </x:c>
      <x:c r="G349" s="0" t="s">
        <x:v>150</x:v>
      </x:c>
      <x:c r="H349" s="0" t="s">
        <x:v>151</x:v>
      </x:c>
      <x:c r="I349" s="0" t="s">
        <x:v>56</x:v>
      </x:c>
      <x:c r="J349" s="0" t="s">
        <x:v>56</x:v>
      </x:c>
      <x:c r="K349" s="0" t="s">
        <x:v>57</x:v>
      </x:c>
      <x:c r="L349" s="0">
        <x:v>57</x:v>
      </x:c>
    </x:row>
    <x:row r="350" spans="1:12">
      <x:c r="A350" s="0" t="s">
        <x:v>2</x:v>
      </x:c>
      <x:c r="B350" s="0" t="s">
        <x:v>4</x:v>
      </x:c>
      <x:c r="C350" s="0" t="s">
        <x:v>179</x:v>
      </x:c>
      <x:c r="D350" s="0" t="s">
        <x:v>180</x:v>
      </x:c>
      <x:c r="E350" s="0" t="s">
        <x:v>177</x:v>
      </x:c>
      <x:c r="F350" s="0" t="s">
        <x:v>178</x:v>
      </x:c>
      <x:c r="G350" s="0" t="s">
        <x:v>152</x:v>
      </x:c>
      <x:c r="H350" s="0" t="s">
        <x:v>153</x:v>
      </x:c>
      <x:c r="I350" s="0" t="s">
        <x:v>56</x:v>
      </x:c>
      <x:c r="J350" s="0" t="s">
        <x:v>56</x:v>
      </x:c>
      <x:c r="K350" s="0" t="s">
        <x:v>57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179</x:v>
      </x:c>
      <x:c r="D351" s="0" t="s">
        <x:v>180</x:v>
      </x:c>
      <x:c r="E351" s="0" t="s">
        <x:v>177</x:v>
      </x:c>
      <x:c r="F351" s="0" t="s">
        <x:v>178</x:v>
      </x:c>
      <x:c r="G351" s="0" t="s">
        <x:v>154</x:v>
      </x:c>
      <x:c r="H351" s="0" t="s">
        <x:v>155</x:v>
      </x:c>
      <x:c r="I351" s="0" t="s">
        <x:v>56</x:v>
      </x:c>
      <x:c r="J351" s="0" t="s">
        <x:v>56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4</x:v>
      </x:c>
      <x:c r="C352" s="0" t="s">
        <x:v>179</x:v>
      </x:c>
      <x:c r="D352" s="0" t="s">
        <x:v>180</x:v>
      </x:c>
      <x:c r="E352" s="0" t="s">
        <x:v>177</x:v>
      </x:c>
      <x:c r="F352" s="0" t="s">
        <x:v>178</x:v>
      </x:c>
      <x:c r="G352" s="0" t="s">
        <x:v>156</x:v>
      </x:c>
      <x:c r="H352" s="0" t="s">
        <x:v>157</x:v>
      </x:c>
      <x:c r="I352" s="0" t="s">
        <x:v>56</x:v>
      </x:c>
      <x:c r="J352" s="0" t="s">
        <x:v>56</x:v>
      </x:c>
      <x:c r="K352" s="0" t="s">
        <x:v>57</x:v>
      </x:c>
      <x:c r="L352" s="0">
        <x:v>96</x:v>
      </x:c>
    </x:row>
    <x:row r="353" spans="1:12">
      <x:c r="A353" s="0" t="s">
        <x:v>2</x:v>
      </x:c>
      <x:c r="B353" s="0" t="s">
        <x:v>4</x:v>
      </x:c>
      <x:c r="C353" s="0" t="s">
        <x:v>179</x:v>
      </x:c>
      <x:c r="D353" s="0" t="s">
        <x:v>180</x:v>
      </x:c>
      <x:c r="E353" s="0" t="s">
        <x:v>177</x:v>
      </x:c>
      <x:c r="F353" s="0" t="s">
        <x:v>178</x:v>
      </x:c>
      <x:c r="G353" s="0" t="s">
        <x:v>158</x:v>
      </x:c>
      <x:c r="H353" s="0" t="s">
        <x:v>159</x:v>
      </x:c>
      <x:c r="I353" s="0" t="s">
        <x:v>56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179</x:v>
      </x:c>
      <x:c r="D354" s="0" t="s">
        <x:v>180</x:v>
      </x:c>
      <x:c r="E354" s="0" t="s">
        <x:v>177</x:v>
      </x:c>
      <x:c r="F354" s="0" t="s">
        <x:v>178</x:v>
      </x:c>
      <x:c r="G354" s="0" t="s">
        <x:v>160</x:v>
      </x:c>
      <x:c r="H354" s="0" t="s">
        <x:v>161</x:v>
      </x:c>
      <x:c r="I354" s="0" t="s">
        <x:v>56</x:v>
      </x:c>
      <x:c r="J354" s="0" t="s">
        <x:v>56</x:v>
      </x:c>
      <x:c r="K354" s="0" t="s">
        <x:v>57</x:v>
      </x:c>
      <x:c r="L354" s="0">
        <x:v>12</x:v>
      </x:c>
    </x:row>
    <x:row r="355" spans="1:12">
      <x:c r="A355" s="0" t="s">
        <x:v>2</x:v>
      </x:c>
      <x:c r="B355" s="0" t="s">
        <x:v>4</x:v>
      </x:c>
      <x:c r="C355" s="0" t="s">
        <x:v>179</x:v>
      </x:c>
      <x:c r="D355" s="0" t="s">
        <x:v>180</x:v>
      </x:c>
      <x:c r="E355" s="0" t="s">
        <x:v>177</x:v>
      </x:c>
      <x:c r="F355" s="0" t="s">
        <x:v>178</x:v>
      </x:c>
      <x:c r="G355" s="0" t="s">
        <x:v>162</x:v>
      </x:c>
      <x:c r="H355" s="0" t="s">
        <x:v>163</x:v>
      </x:c>
      <x:c r="I355" s="0" t="s">
        <x:v>56</x:v>
      </x:c>
      <x:c r="J355" s="0" t="s">
        <x:v>56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179</x:v>
      </x:c>
      <x:c r="D356" s="0" t="s">
        <x:v>180</x:v>
      </x:c>
      <x:c r="E356" s="0" t="s">
        <x:v>177</x:v>
      </x:c>
      <x:c r="F356" s="0" t="s">
        <x:v>178</x:v>
      </x:c>
      <x:c r="G356" s="0" t="s">
        <x:v>164</x:v>
      </x:c>
      <x:c r="H356" s="0" t="s">
        <x:v>165</x:v>
      </x:c>
      <x:c r="I356" s="0" t="s">
        <x:v>56</x:v>
      </x:c>
      <x:c r="J356" s="0" t="s">
        <x:v>56</x:v>
      </x:c>
      <x:c r="K356" s="0" t="s">
        <x:v>57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179</x:v>
      </x:c>
      <x:c r="D357" s="0" t="s">
        <x:v>180</x:v>
      </x:c>
      <x:c r="E357" s="0" t="s">
        <x:v>177</x:v>
      </x:c>
      <x:c r="F357" s="0" t="s">
        <x:v>178</x:v>
      </x:c>
      <x:c r="G357" s="0" t="s">
        <x:v>166</x:v>
      </x:c>
      <x:c r="H357" s="0" t="s">
        <x:v>167</x:v>
      </x:c>
      <x:c r="I357" s="0" t="s">
        <x:v>56</x:v>
      </x:c>
      <x:c r="J357" s="0" t="s">
        <x:v>56</x:v>
      </x:c>
      <x:c r="K357" s="0" t="s">
        <x:v>57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179</x:v>
      </x:c>
      <x:c r="D358" s="0" t="s">
        <x:v>180</x:v>
      </x:c>
      <x:c r="E358" s="0" t="s">
        <x:v>177</x:v>
      </x:c>
      <x:c r="F358" s="0" t="s">
        <x:v>178</x:v>
      </x:c>
      <x:c r="G358" s="0" t="s">
        <x:v>168</x:v>
      </x:c>
      <x:c r="H358" s="0" t="s">
        <x:v>169</x:v>
      </x:c>
      <x:c r="I358" s="0" t="s">
        <x:v>56</x:v>
      </x:c>
      <x:c r="J358" s="0" t="s">
        <x:v>56</x:v>
      </x:c>
      <x:c r="K358" s="0" t="s">
        <x:v>57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179</x:v>
      </x:c>
      <x:c r="D359" s="0" t="s">
        <x:v>180</x:v>
      </x:c>
      <x:c r="E359" s="0" t="s">
        <x:v>177</x:v>
      </x:c>
      <x:c r="F359" s="0" t="s">
        <x:v>178</x:v>
      </x:c>
      <x:c r="G359" s="0" t="s">
        <x:v>170</x:v>
      </x:c>
      <x:c r="H359" s="0" t="s">
        <x:v>171</x:v>
      </x:c>
      <x:c r="I359" s="0" t="s">
        <x:v>56</x:v>
      </x:c>
      <x:c r="J359" s="0" t="s">
        <x:v>56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179</x:v>
      </x:c>
      <x:c r="D360" s="0" t="s">
        <x:v>180</x:v>
      </x:c>
      <x:c r="E360" s="0" t="s">
        <x:v>177</x:v>
      </x:c>
      <x:c r="F360" s="0" t="s">
        <x:v>178</x:v>
      </x:c>
      <x:c r="G360" s="0" t="s">
        <x:v>172</x:v>
      </x:c>
      <x:c r="H360" s="0" t="s">
        <x:v>173</x:v>
      </x:c>
      <x:c r="I360" s="0" t="s">
        <x:v>56</x:v>
      </x:c>
      <x:c r="J360" s="0" t="s">
        <x:v>56</x:v>
      </x:c>
      <x:c r="K360" s="0" t="s">
        <x:v>57</x:v>
      </x:c>
      <x:c r="L360" s="0">
        <x:v>169</x:v>
      </x:c>
    </x:row>
    <x:row r="361" spans="1:12">
      <x:c r="A361" s="0" t="s">
        <x:v>2</x:v>
      </x:c>
      <x:c r="B361" s="0" t="s">
        <x:v>4</x:v>
      </x:c>
      <x:c r="C361" s="0" t="s">
        <x:v>179</x:v>
      </x:c>
      <x:c r="D361" s="0" t="s">
        <x:v>180</x:v>
      </x:c>
      <x:c r="E361" s="0" t="s">
        <x:v>177</x:v>
      </x:c>
      <x:c r="F361" s="0" t="s">
        <x:v>178</x:v>
      </x:c>
      <x:c r="G361" s="0" t="s">
        <x:v>52</x:v>
      </x:c>
      <x:c r="H361" s="0" t="s">
        <x:v>174</x:v>
      </x:c>
      <x:c r="I361" s="0" t="s">
        <x:v>56</x:v>
      </x:c>
      <x:c r="J361" s="0" t="s">
        <x:v>56</x:v>
      </x:c>
      <x:c r="K361" s="0" t="s">
        <x:v>57</x:v>
      </x:c>
      <x:c r="L361" s="0">
        <x:v>38764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147862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146539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545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360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298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52</x:v>
      </x:c>
      <x:c r="F368" s="0" t="s">
        <x:v>53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30197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52</x:v>
      </x:c>
      <x:c r="F369" s="0" t="s">
        <x:v>53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25543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5554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52</x:v>
      </x:c>
      <x:c r="F371" s="0" t="s">
        <x:v>53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52</x:v>
      </x:c>
      <x:c r="F372" s="0" t="s">
        <x:v>53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52</x:v>
      </x:c>
      <x:c r="F373" s="0" t="s">
        <x:v>53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52</x:v>
      </x:c>
      <x:c r="F375" s="0" t="s">
        <x:v>53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105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52</x:v>
      </x:c>
      <x:c r="F376" s="0" t="s">
        <x:v>53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476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52</x:v>
      </x:c>
      <x:c r="F377" s="0" t="s">
        <x:v>53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30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52</x:v>
      </x:c>
      <x:c r="F378" s="0" t="s">
        <x:v>53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214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52</x:v>
      </x:c>
      <x:c r="F379" s="0" t="s">
        <x:v>53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52</x:v>
      </x:c>
      <x:c r="F380" s="0" t="s">
        <x:v>53</x:v>
      </x:c>
      <x:c r="G380" s="0" t="s">
        <x:v>92</x:v>
      </x:c>
      <x:c r="H380" s="0" t="s">
        <x:v>93</x:v>
      </x:c>
      <x:c r="I380" s="0" t="s">
        <x:v>56</x:v>
      </x:c>
      <x:c r="J380" s="0" t="s">
        <x:v>56</x:v>
      </x:c>
      <x:c r="K380" s="0" t="s">
        <x:v>57</x:v>
      </x:c>
      <x:c r="L380" s="0">
        <x:v>102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52</x:v>
      </x:c>
      <x:c r="F381" s="0" t="s">
        <x:v>53</x:v>
      </x:c>
      <x:c r="G381" s="0" t="s">
        <x:v>94</x:v>
      </x:c>
      <x:c r="H381" s="0" t="s">
        <x:v>95</x:v>
      </x:c>
      <x:c r="I381" s="0" t="s">
        <x:v>56</x:v>
      </x:c>
      <x:c r="J381" s="0" t="s">
        <x:v>56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52</x:v>
      </x:c>
      <x:c r="F382" s="0" t="s">
        <x:v>53</x:v>
      </x:c>
      <x:c r="G382" s="0" t="s">
        <x:v>96</x:v>
      </x:c>
      <x:c r="H382" s="0" t="s">
        <x:v>97</x:v>
      </x:c>
      <x:c r="I382" s="0" t="s">
        <x:v>56</x:v>
      </x:c>
      <x:c r="J382" s="0" t="s">
        <x:v>56</x:v>
      </x:c>
      <x:c r="K382" s="0" t="s">
        <x:v>57</x:v>
      </x:c>
      <x:c r="L382" s="0">
        <x:v>82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52</x:v>
      </x:c>
      <x:c r="F383" s="0" t="s">
        <x:v>53</x:v>
      </x:c>
      <x:c r="G383" s="0" t="s">
        <x:v>98</x:v>
      </x:c>
      <x:c r="H383" s="0" t="s">
        <x:v>99</x:v>
      </x:c>
      <x:c r="I383" s="0" t="s">
        <x:v>56</x:v>
      </x:c>
      <x:c r="J383" s="0" t="s">
        <x:v>56</x:v>
      </x:c>
      <x:c r="K383" s="0" t="s">
        <x:v>57</x:v>
      </x:c>
      <x:c r="L383" s="0">
        <x:v>31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52</x:v>
      </x:c>
      <x:c r="F384" s="0" t="s">
        <x:v>53</x:v>
      </x:c>
      <x:c r="G384" s="0" t="s">
        <x:v>100</x:v>
      </x:c>
      <x:c r="H384" s="0" t="s">
        <x:v>101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52</x:v>
      </x:c>
      <x:c r="F385" s="0" t="s">
        <x:v>53</x:v>
      </x:c>
      <x:c r="G385" s="0" t="s">
        <x:v>102</x:v>
      </x:c>
      <x:c r="H385" s="0" t="s">
        <x:v>103</x:v>
      </x:c>
      <x:c r="I385" s="0" t="s">
        <x:v>56</x:v>
      </x:c>
      <x:c r="J385" s="0" t="s">
        <x:v>56</x:v>
      </x:c>
      <x:c r="K385" s="0" t="s">
        <x:v>57</x:v>
      </x:c>
      <x:c r="L385" s="0">
        <x:v>495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52</x:v>
      </x:c>
      <x:c r="F386" s="0" t="s">
        <x:v>53</x:v>
      </x:c>
      <x:c r="G386" s="0" t="s">
        <x:v>104</x:v>
      </x:c>
      <x:c r="H386" s="0" t="s">
        <x:v>105</x:v>
      </x:c>
      <x:c r="I386" s="0" t="s">
        <x:v>56</x:v>
      </x:c>
      <x:c r="J386" s="0" t="s">
        <x:v>56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52</x:v>
      </x:c>
      <x:c r="F387" s="0" t="s">
        <x:v>53</x:v>
      </x:c>
      <x:c r="G387" s="0" t="s">
        <x:v>106</x:v>
      </x:c>
      <x:c r="H387" s="0" t="s">
        <x:v>107</x:v>
      </x:c>
      <x:c r="I387" s="0" t="s">
        <x:v>56</x:v>
      </x:c>
      <x:c r="J387" s="0" t="s">
        <x:v>56</x:v>
      </x:c>
      <x:c r="K387" s="0" t="s">
        <x:v>57</x:v>
      </x:c>
      <x:c r="L387" s="0">
        <x:v>442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52</x:v>
      </x:c>
      <x:c r="F388" s="0" t="s">
        <x:v>53</x:v>
      </x:c>
      <x:c r="G388" s="0" t="s">
        <x:v>108</x:v>
      </x:c>
      <x:c r="H388" s="0" t="s">
        <x:v>109</x:v>
      </x:c>
      <x:c r="I388" s="0" t="s">
        <x:v>56</x:v>
      </x:c>
      <x:c r="J388" s="0" t="s">
        <x:v>56</x:v>
      </x:c>
      <x:c r="K388" s="0" t="s">
        <x:v>57</x:v>
      </x:c>
      <x:c r="L388" s="0">
        <x:v>1912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52</x:v>
      </x:c>
      <x:c r="F389" s="0" t="s">
        <x:v>53</x:v>
      </x:c>
      <x:c r="G389" s="0" t="s">
        <x:v>110</x:v>
      </x:c>
      <x:c r="H389" s="0" t="s">
        <x:v>111</x:v>
      </x:c>
      <x:c r="I389" s="0" t="s">
        <x:v>56</x:v>
      </x:c>
      <x:c r="J389" s="0" t="s">
        <x:v>56</x:v>
      </x:c>
      <x:c r="K389" s="0" t="s">
        <x:v>57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52</x:v>
      </x:c>
      <x:c r="F390" s="0" t="s">
        <x:v>53</x:v>
      </x:c>
      <x:c r="G390" s="0" t="s">
        <x:v>112</x:v>
      </x:c>
      <x:c r="H390" s="0" t="s">
        <x:v>113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52</x:v>
      </x:c>
      <x:c r="F391" s="0" t="s">
        <x:v>53</x:v>
      </x:c>
      <x:c r="G391" s="0" t="s">
        <x:v>114</x:v>
      </x:c>
      <x:c r="H391" s="0" t="s">
        <x:v>115</x:v>
      </x:c>
      <x:c r="I391" s="0" t="s">
        <x:v>56</x:v>
      </x:c>
      <x:c r="J391" s="0" t="s">
        <x:v>56</x:v>
      </x:c>
      <x:c r="K391" s="0" t="s">
        <x:v>57</x:v>
      </x:c>
      <x:c r="L391" s="0">
        <x:v>10587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52</x:v>
      </x:c>
      <x:c r="F392" s="0" t="s">
        <x:v>53</x:v>
      </x:c>
      <x:c r="G392" s="0" t="s">
        <x:v>116</x:v>
      </x:c>
      <x:c r="H392" s="0" t="s">
        <x:v>117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52</x:v>
      </x:c>
      <x:c r="F393" s="0" t="s">
        <x:v>53</x:v>
      </x:c>
      <x:c r="G393" s="0" t="s">
        <x:v>118</x:v>
      </x:c>
      <x:c r="H393" s="0" t="s">
        <x:v>119</x:v>
      </x:c>
      <x:c r="I393" s="0" t="s">
        <x:v>56</x:v>
      </x:c>
      <x:c r="J393" s="0" t="s">
        <x:v>56</x:v>
      </x:c>
      <x:c r="K393" s="0" t="s">
        <x:v>57</x:v>
      </x:c>
      <x:c r="L393" s="0">
        <x:v>15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52</x:v>
      </x:c>
      <x:c r="F394" s="0" t="s">
        <x:v>53</x:v>
      </x:c>
      <x:c r="G394" s="0" t="s">
        <x:v>120</x:v>
      </x:c>
      <x:c r="H394" s="0" t="s">
        <x:v>121</x:v>
      </x:c>
      <x:c r="I394" s="0" t="s">
        <x:v>56</x:v>
      </x:c>
      <x:c r="J394" s="0" t="s">
        <x:v>56</x:v>
      </x:c>
      <x:c r="K394" s="0" t="s">
        <x:v>57</x:v>
      </x:c>
      <x:c r="L394" s="0">
        <x:v>1966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52</x:v>
      </x:c>
      <x:c r="F395" s="0" t="s">
        <x:v>53</x:v>
      </x:c>
      <x:c r="G395" s="0" t="s">
        <x:v>122</x:v>
      </x:c>
      <x:c r="H395" s="0" t="s">
        <x:v>123</x:v>
      </x:c>
      <x:c r="I395" s="0" t="s">
        <x:v>56</x:v>
      </x:c>
      <x:c r="J395" s="0" t="s">
        <x:v>56</x:v>
      </x:c>
      <x:c r="K395" s="0" t="s">
        <x:v>57</x:v>
      </x:c>
      <x:c r="L395" s="0">
        <x:v>894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52</x:v>
      </x:c>
      <x:c r="F396" s="0" t="s">
        <x:v>53</x:v>
      </x:c>
      <x:c r="G396" s="0" t="s">
        <x:v>124</x:v>
      </x:c>
      <x:c r="H396" s="0" t="s">
        <x:v>125</x:v>
      </x:c>
      <x:c r="I396" s="0" t="s">
        <x:v>56</x:v>
      </x:c>
      <x:c r="J396" s="0" t="s">
        <x:v>56</x:v>
      </x:c>
      <x:c r="K396" s="0" t="s">
        <x:v>57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52</x:v>
      </x:c>
      <x:c r="F397" s="0" t="s">
        <x:v>53</x:v>
      </x:c>
      <x:c r="G397" s="0" t="s">
        <x:v>126</x:v>
      </x:c>
      <x:c r="H397" s="0" t="s">
        <x:v>127</x:v>
      </x:c>
      <x:c r="I397" s="0" t="s">
        <x:v>56</x:v>
      </x:c>
      <x:c r="J397" s="0" t="s">
        <x:v>56</x:v>
      </x:c>
      <x:c r="K397" s="0" t="s">
        <x:v>57</x:v>
      </x:c>
      <x:c r="L397" s="0">
        <x:v>229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52</x:v>
      </x:c>
      <x:c r="F398" s="0" t="s">
        <x:v>53</x:v>
      </x:c>
      <x:c r="G398" s="0" t="s">
        <x:v>128</x:v>
      </x:c>
      <x:c r="H398" s="0" t="s">
        <x:v>129</x:v>
      </x:c>
      <x:c r="I398" s="0" t="s">
        <x:v>56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52</x:v>
      </x:c>
      <x:c r="F399" s="0" t="s">
        <x:v>53</x:v>
      </x:c>
      <x:c r="G399" s="0" t="s">
        <x:v>130</x:v>
      </x:c>
      <x:c r="H399" s="0" t="s">
        <x:v>131</x:v>
      </x:c>
      <x:c r="I399" s="0" t="s">
        <x:v>56</x:v>
      </x:c>
      <x:c r="J399" s="0" t="s">
        <x:v>56</x:v>
      </x:c>
      <x:c r="K399" s="0" t="s">
        <x:v>57</x:v>
      </x:c>
      <x:c r="L399" s="0">
        <x:v>444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56</x:v>
      </x:c>
      <x:c r="J400" s="0" t="s">
        <x:v>56</x:v>
      </x:c>
      <x:c r="K400" s="0" t="s">
        <x:v>57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52</x:v>
      </x:c>
      <x:c r="F401" s="0" t="s">
        <x:v>53</x:v>
      </x:c>
      <x:c r="G401" s="0" t="s">
        <x:v>134</x:v>
      </x:c>
      <x:c r="H401" s="0" t="s">
        <x:v>135</x:v>
      </x:c>
      <x:c r="I401" s="0" t="s">
        <x:v>56</x:v>
      </x:c>
      <x:c r="J401" s="0" t="s">
        <x:v>56</x:v>
      </x:c>
      <x:c r="K401" s="0" t="s">
        <x:v>57</x:v>
      </x:c>
      <x:c r="L401" s="0">
        <x:v>227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52</x:v>
      </x:c>
      <x:c r="F403" s="0" t="s">
        <x:v>53</x:v>
      </x:c>
      <x:c r="G403" s="0" t="s">
        <x:v>138</x:v>
      </x:c>
      <x:c r="H403" s="0" t="s">
        <x:v>139</x:v>
      </x:c>
      <x:c r="I403" s="0" t="s">
        <x:v>56</x:v>
      </x:c>
      <x:c r="J403" s="0" t="s">
        <x:v>56</x:v>
      </x:c>
      <x:c r="K403" s="0" t="s">
        <x:v>57</x:v>
      </x:c>
      <x:c r="L403" s="0">
        <x:v>431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122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56</x:v>
      </x:c>
      <x:c r="J405" s="0" t="s">
        <x:v>56</x:v>
      </x:c>
      <x:c r="K405" s="0" t="s">
        <x:v>57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52</x:v>
      </x:c>
      <x:c r="F406" s="0" t="s">
        <x:v>53</x:v>
      </x:c>
      <x:c r="G406" s="0" t="s">
        <x:v>144</x:v>
      </x:c>
      <x:c r="H406" s="0" t="s">
        <x:v>145</x:v>
      </x:c>
      <x:c r="I406" s="0" t="s">
        <x:v>56</x:v>
      </x:c>
      <x:c r="J406" s="0" t="s">
        <x:v>56</x:v>
      </x:c>
      <x:c r="K406" s="0" t="s">
        <x:v>57</x:v>
      </x:c>
      <x:c r="L406" s="0">
        <x:v>62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52</x:v>
      </x:c>
      <x:c r="F407" s="0" t="s">
        <x:v>53</x:v>
      </x:c>
      <x:c r="G407" s="0" t="s">
        <x:v>146</x:v>
      </x:c>
      <x:c r="H407" s="0" t="s">
        <x:v>147</x:v>
      </x:c>
      <x:c r="I407" s="0" t="s">
        <x:v>56</x:v>
      </x:c>
      <x:c r="J407" s="0" t="s">
        <x:v>56</x:v>
      </x:c>
      <x:c r="K407" s="0" t="s">
        <x:v>57</x:v>
      </x:c>
      <x:c r="L407" s="0">
        <x:v>18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52</x:v>
      </x:c>
      <x:c r="F408" s="0" t="s">
        <x:v>53</x:v>
      </x:c>
      <x:c r="G408" s="0" t="s">
        <x:v>148</x:v>
      </x:c>
      <x:c r="H408" s="0" t="s">
        <x:v>149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52</x:v>
      </x:c>
      <x:c r="F409" s="0" t="s">
        <x:v>53</x:v>
      </x:c>
      <x:c r="G409" s="0" t="s">
        <x:v>150</x:v>
      </x:c>
      <x:c r="H409" s="0" t="s">
        <x:v>151</x:v>
      </x:c>
      <x:c r="I409" s="0" t="s">
        <x:v>56</x:v>
      </x:c>
      <x:c r="J409" s="0" t="s">
        <x:v>56</x:v>
      </x:c>
      <x:c r="K409" s="0" t="s">
        <x:v>57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52</x:v>
      </x:c>
      <x:c r="F410" s="0" t="s">
        <x:v>53</x:v>
      </x:c>
      <x:c r="G410" s="0" t="s">
        <x:v>152</x:v>
      </x:c>
      <x:c r="H410" s="0" t="s">
        <x:v>153</x:v>
      </x:c>
      <x:c r="I410" s="0" t="s">
        <x:v>56</x:v>
      </x:c>
      <x:c r="J410" s="0" t="s">
        <x:v>56</x:v>
      </x:c>
      <x:c r="K410" s="0" t="s">
        <x:v>57</x:v>
      </x:c>
      <x:c r="L410" s="0">
        <x:v>981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52</x:v>
      </x:c>
      <x:c r="F411" s="0" t="s">
        <x:v>53</x:v>
      </x:c>
      <x:c r="G411" s="0" t="s">
        <x:v>154</x:v>
      </x:c>
      <x:c r="H411" s="0" t="s">
        <x:v>155</x:v>
      </x:c>
      <x:c r="I411" s="0" t="s">
        <x:v>56</x:v>
      </x:c>
      <x:c r="J411" s="0" t="s">
        <x:v>56</x:v>
      </x:c>
      <x:c r="K411" s="0" t="s">
        <x:v>57</x:v>
      </x:c>
      <x:c r="L411" s="0">
        <x:v>224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52</x:v>
      </x:c>
      <x:c r="F412" s="0" t="s">
        <x:v>53</x:v>
      </x:c>
      <x:c r="G412" s="0" t="s">
        <x:v>156</x:v>
      </x:c>
      <x:c r="H412" s="0" t="s">
        <x:v>157</x:v>
      </x:c>
      <x:c r="I412" s="0" t="s">
        <x:v>56</x:v>
      </x:c>
      <x:c r="J412" s="0" t="s">
        <x:v>56</x:v>
      </x:c>
      <x:c r="K412" s="0" t="s">
        <x:v>57</x:v>
      </x:c>
      <x:c r="L412" s="0">
        <x:v>674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52</x:v>
      </x:c>
      <x:c r="F413" s="0" t="s">
        <x:v>53</x:v>
      </x:c>
      <x:c r="G413" s="0" t="s">
        <x:v>158</x:v>
      </x:c>
      <x:c r="H413" s="0" t="s">
        <x:v>159</x:v>
      </x:c>
      <x:c r="I413" s="0" t="s">
        <x:v>56</x:v>
      </x:c>
      <x:c r="J413" s="0" t="s">
        <x:v>56</x:v>
      </x:c>
      <x:c r="K413" s="0" t="s">
        <x:v>57</x:v>
      </x:c>
      <x:c r="L413" s="0">
        <x:v>36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52</x:v>
      </x:c>
      <x:c r="F414" s="0" t="s">
        <x:v>53</x:v>
      </x:c>
      <x:c r="G414" s="0" t="s">
        <x:v>160</x:v>
      </x:c>
      <x:c r="H414" s="0" t="s">
        <x:v>161</x:v>
      </x:c>
      <x:c r="I414" s="0" t="s">
        <x:v>56</x:v>
      </x:c>
      <x:c r="J414" s="0" t="s">
        <x:v>56</x:v>
      </x:c>
      <x:c r="K414" s="0" t="s">
        <x:v>57</x:v>
      </x:c>
      <x:c r="L414" s="0">
        <x:v>47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56</x:v>
      </x:c>
      <x:c r="J415" s="0" t="s">
        <x:v>56</x:v>
      </x:c>
      <x:c r="K415" s="0" t="s">
        <x:v>57</x:v>
      </x:c>
      <x:c r="L415" s="0">
        <x:v>168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56</x:v>
      </x:c>
      <x:c r="J416" s="0" t="s">
        <x:v>56</x:v>
      </x:c>
      <x:c r="K416" s="0" t="s">
        <x:v>57</x:v>
      </x:c>
      <x:c r="L416" s="0">
        <x:v>130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52</x:v>
      </x:c>
      <x:c r="F417" s="0" t="s">
        <x:v>53</x:v>
      </x:c>
      <x:c r="G417" s="0" t="s">
        <x:v>166</x:v>
      </x:c>
      <x:c r="H417" s="0" t="s">
        <x:v>167</x:v>
      </x:c>
      <x:c r="I417" s="0" t="s">
        <x:v>56</x:v>
      </x:c>
      <x:c r="J417" s="0" t="s">
        <x:v>56</x:v>
      </x:c>
      <x:c r="K417" s="0" t="s">
        <x:v>57</x:v>
      </x:c>
      <x:c r="L417" s="0">
        <x:v>462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52</x:v>
      </x:c>
      <x:c r="F418" s="0" t="s">
        <x:v>53</x:v>
      </x:c>
      <x:c r="G418" s="0" t="s">
        <x:v>168</x:v>
      </x:c>
      <x:c r="H418" s="0" t="s">
        <x:v>169</x:v>
      </x:c>
      <x:c r="I418" s="0" t="s">
        <x:v>56</x:v>
      </x:c>
      <x:c r="J418" s="0" t="s">
        <x:v>56</x:v>
      </x:c>
      <x:c r="K418" s="0" t="s">
        <x:v>57</x:v>
      </x:c>
      <x:c r="L418" s="0">
        <x:v>72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52</x:v>
      </x:c>
      <x:c r="F419" s="0" t="s">
        <x:v>53</x:v>
      </x:c>
      <x:c r="G419" s="0" t="s">
        <x:v>170</x:v>
      </x:c>
      <x:c r="H419" s="0" t="s">
        <x:v>171</x:v>
      </x:c>
      <x:c r="I419" s="0" t="s">
        <x:v>56</x:v>
      </x:c>
      <x:c r="J419" s="0" t="s">
        <x:v>56</x:v>
      </x:c>
      <x:c r="K419" s="0" t="s">
        <x:v>57</x:v>
      </x:c>
      <x:c r="L419" s="0">
        <x:v>47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52</x:v>
      </x:c>
      <x:c r="F420" s="0" t="s">
        <x:v>53</x:v>
      </x:c>
      <x:c r="G420" s="0" t="s">
        <x:v>172</x:v>
      </x:c>
      <x:c r="H420" s="0" t="s">
        <x:v>173</x:v>
      </x:c>
      <x:c r="I420" s="0" t="s">
        <x:v>56</x:v>
      </x:c>
      <x:c r="J420" s="0" t="s">
        <x:v>56</x:v>
      </x:c>
      <x:c r="K420" s="0" t="s">
        <x:v>57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52</x:v>
      </x:c>
      <x:c r="F421" s="0" t="s">
        <x:v>53</x:v>
      </x:c>
      <x:c r="G421" s="0" t="s">
        <x:v>52</x:v>
      </x:c>
      <x:c r="H421" s="0" t="s">
        <x:v>174</x:v>
      </x:c>
      <x:c r="I421" s="0" t="s">
        <x:v>56</x:v>
      </x:c>
      <x:c r="J421" s="0" t="s">
        <x:v>56</x:v>
      </x:c>
      <x:c r="K421" s="0" t="s">
        <x:v>57</x:v>
      </x:c>
      <x:c r="L421" s="0">
        <x:v>179241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175</x:v>
      </x:c>
      <x:c r="F422" s="0" t="s">
        <x:v>176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144684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175</x:v>
      </x:c>
      <x:c r="F423" s="0" t="s">
        <x:v>176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143413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175</x:v>
      </x:c>
      <x:c r="F424" s="0" t="s">
        <x:v>176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528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175</x:v>
      </x:c>
      <x:c r="F425" s="0" t="s">
        <x:v>176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348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175</x:v>
      </x:c>
      <x:c r="F426" s="0" t="s">
        <x:v>176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110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175</x:v>
      </x:c>
      <x:c r="F427" s="0" t="s">
        <x:v>176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285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175</x:v>
      </x:c>
      <x:c r="F428" s="0" t="s">
        <x:v>176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29019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175</x:v>
      </x:c>
      <x:c r="F429" s="0" t="s">
        <x:v>176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24594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175</x:v>
      </x:c>
      <x:c r="F430" s="0" t="s">
        <x:v>176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5389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175</x:v>
      </x:c>
      <x:c r="F431" s="0" t="s">
        <x:v>176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175</x:v>
      </x:c>
      <x:c r="F432" s="0" t="s">
        <x:v>176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20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175</x:v>
      </x:c>
      <x:c r="F433" s="0" t="s">
        <x:v>176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175</x:v>
      </x:c>
      <x:c r="F434" s="0" t="s">
        <x:v>176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175</x:v>
      </x:c>
      <x:c r="F435" s="0" t="s">
        <x:v>176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93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175</x:v>
      </x:c>
      <x:c r="F436" s="0" t="s">
        <x:v>176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373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175</x:v>
      </x:c>
      <x:c r="F437" s="0" t="s">
        <x:v>176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175</x:v>
      </x:c>
      <x:c r="F438" s="0" t="s">
        <x:v>176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175</x:v>
      </x:c>
      <x:c r="F439" s="0" t="s">
        <x:v>176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175</x:v>
      </x:c>
      <x:c r="F440" s="0" t="s">
        <x:v>176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96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175</x:v>
      </x:c>
      <x:c r="F441" s="0" t="s">
        <x:v>176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175</x:v>
      </x:c>
      <x:c r="F442" s="0" t="s">
        <x:v>176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71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175</x:v>
      </x:c>
      <x:c r="F443" s="0" t="s">
        <x:v>176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175</x:v>
      </x:c>
      <x:c r="F444" s="0" t="s">
        <x:v>176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175</x:v>
      </x:c>
      <x:c r="F445" s="0" t="s">
        <x:v>176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479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175</x:v>
      </x:c>
      <x:c r="F446" s="0" t="s">
        <x:v>176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244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175</x:v>
      </x:c>
      <x:c r="F447" s="0" t="s">
        <x:v>176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436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175</x:v>
      </x:c>
      <x:c r="F448" s="0" t="s">
        <x:v>176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1862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175</x:v>
      </x:c>
      <x:c r="F449" s="0" t="s">
        <x:v>176</x:v>
      </x:c>
      <x:c r="G449" s="0" t="s">
        <x:v>110</x:v>
      </x:c>
      <x:c r="H449" s="0" t="s">
        <x:v>111</x:v>
      </x:c>
      <x:c r="I449" s="0" t="s">
        <x:v>56</x:v>
      </x:c>
      <x:c r="J449" s="0" t="s">
        <x:v>56</x:v>
      </x:c>
      <x:c r="K449" s="0" t="s">
        <x:v>57</x:v>
      </x:c>
      <x:c r="L449" s="0">
        <x:v>3777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175</x:v>
      </x:c>
      <x:c r="F450" s="0" t="s">
        <x:v>176</x:v>
      </x:c>
      <x:c r="G450" s="0" t="s">
        <x:v>112</x:v>
      </x:c>
      <x:c r="H450" s="0" t="s">
        <x:v>113</x:v>
      </x:c>
      <x:c r="I450" s="0" t="s">
        <x:v>56</x:v>
      </x:c>
      <x:c r="J450" s="0" t="s">
        <x:v>56</x:v>
      </x:c>
      <x:c r="K450" s="0" t="s">
        <x:v>57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175</x:v>
      </x:c>
      <x:c r="F451" s="0" t="s">
        <x:v>176</x:v>
      </x:c>
      <x:c r="G451" s="0" t="s">
        <x:v>114</x:v>
      </x:c>
      <x:c r="H451" s="0" t="s">
        <x:v>115</x:v>
      </x:c>
      <x:c r="I451" s="0" t="s">
        <x:v>56</x:v>
      </x:c>
      <x:c r="J451" s="0" t="s">
        <x:v>56</x:v>
      </x:c>
      <x:c r="K451" s="0" t="s">
        <x:v>57</x:v>
      </x:c>
      <x:c r="L451" s="0">
        <x:v>10215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175</x:v>
      </x:c>
      <x:c r="F452" s="0" t="s">
        <x:v>176</x:v>
      </x:c>
      <x:c r="G452" s="0" t="s">
        <x:v>116</x:v>
      </x:c>
      <x:c r="H452" s="0" t="s">
        <x:v>117</x:v>
      </x:c>
      <x:c r="I452" s="0" t="s">
        <x:v>56</x:v>
      </x:c>
      <x:c r="J452" s="0" t="s">
        <x:v>56</x:v>
      </x:c>
      <x:c r="K452" s="0" t="s">
        <x:v>57</x:v>
      </x:c>
      <x:c r="L452" s="0">
        <x:v>1075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175</x:v>
      </x:c>
      <x:c r="F453" s="0" t="s">
        <x:v>176</x:v>
      </x:c>
      <x:c r="G453" s="0" t="s">
        <x:v>118</x:v>
      </x:c>
      <x:c r="H453" s="0" t="s">
        <x:v>119</x:v>
      </x:c>
      <x:c r="I453" s="0" t="s">
        <x:v>56</x:v>
      </x:c>
      <x:c r="J453" s="0" t="s">
        <x:v>56</x:v>
      </x:c>
      <x:c r="K453" s="0" t="s">
        <x:v>57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175</x:v>
      </x:c>
      <x:c r="F454" s="0" t="s">
        <x:v>176</x:v>
      </x:c>
      <x:c r="G454" s="0" t="s">
        <x:v>120</x:v>
      </x:c>
      <x:c r="H454" s="0" t="s">
        <x:v>121</x:v>
      </x:c>
      <x:c r="I454" s="0" t="s">
        <x:v>56</x:v>
      </x:c>
      <x:c r="J454" s="0" t="s">
        <x:v>56</x:v>
      </x:c>
      <x:c r="K454" s="0" t="s">
        <x:v>57</x:v>
      </x:c>
      <x:c r="L454" s="0">
        <x:v>1898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175</x:v>
      </x:c>
      <x:c r="F455" s="0" t="s">
        <x:v>176</x:v>
      </x:c>
      <x:c r="G455" s="0" t="s">
        <x:v>122</x:v>
      </x:c>
      <x:c r="H455" s="0" t="s">
        <x:v>123</x:v>
      </x:c>
      <x:c r="I455" s="0" t="s">
        <x:v>56</x:v>
      </x:c>
      <x:c r="J455" s="0" t="s">
        <x:v>56</x:v>
      </x:c>
      <x:c r="K455" s="0" t="s">
        <x:v>57</x:v>
      </x:c>
      <x:c r="L455" s="0">
        <x:v>864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175</x:v>
      </x:c>
      <x:c r="F456" s="0" t="s">
        <x:v>176</x:v>
      </x:c>
      <x:c r="G456" s="0" t="s">
        <x:v>124</x:v>
      </x:c>
      <x:c r="H456" s="0" t="s">
        <x:v>125</x:v>
      </x:c>
      <x:c r="I456" s="0" t="s">
        <x:v>56</x:v>
      </x:c>
      <x:c r="J456" s="0" t="s">
        <x:v>56</x:v>
      </x:c>
      <x:c r="K456" s="0" t="s">
        <x:v>57</x:v>
      </x:c>
      <x:c r="L456" s="0">
        <x:v>325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175</x:v>
      </x:c>
      <x:c r="F457" s="0" t="s">
        <x:v>176</x:v>
      </x:c>
      <x:c r="G457" s="0" t="s">
        <x:v>126</x:v>
      </x:c>
      <x:c r="H457" s="0" t="s">
        <x:v>127</x:v>
      </x:c>
      <x:c r="I457" s="0" t="s">
        <x:v>56</x:v>
      </x:c>
      <x:c r="J457" s="0" t="s">
        <x:v>56</x:v>
      </x:c>
      <x:c r="K457" s="0" t="s">
        <x:v>57</x:v>
      </x:c>
      <x:c r="L457" s="0">
        <x:v>220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175</x:v>
      </x:c>
      <x:c r="F458" s="0" t="s">
        <x:v>176</x:v>
      </x:c>
      <x:c r="G458" s="0" t="s">
        <x:v>128</x:v>
      </x:c>
      <x:c r="H458" s="0" t="s">
        <x:v>129</x:v>
      </x:c>
      <x:c r="I458" s="0" t="s">
        <x:v>56</x:v>
      </x:c>
      <x:c r="J458" s="0" t="s">
        <x:v>56</x:v>
      </x:c>
      <x:c r="K458" s="0" t="s">
        <x:v>57</x:v>
      </x:c>
      <x:c r="L458" s="0">
        <x:v>489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175</x:v>
      </x:c>
      <x:c r="F459" s="0" t="s">
        <x:v>176</x:v>
      </x:c>
      <x:c r="G459" s="0" t="s">
        <x:v>130</x:v>
      </x:c>
      <x:c r="H459" s="0" t="s">
        <x:v>131</x:v>
      </x:c>
      <x:c r="I459" s="0" t="s">
        <x:v>56</x:v>
      </x:c>
      <x:c r="J459" s="0" t="s">
        <x:v>56</x:v>
      </x:c>
      <x:c r="K459" s="0" t="s">
        <x:v>57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175</x:v>
      </x:c>
      <x:c r="F460" s="0" t="s">
        <x:v>176</x:v>
      </x:c>
      <x:c r="G460" s="0" t="s">
        <x:v>132</x:v>
      </x:c>
      <x:c r="H460" s="0" t="s">
        <x:v>133</x:v>
      </x:c>
      <x:c r="I460" s="0" t="s">
        <x:v>56</x:v>
      </x:c>
      <x:c r="J460" s="0" t="s">
        <x:v>56</x:v>
      </x:c>
      <x:c r="K460" s="0" t="s">
        <x:v>57</x:v>
      </x:c>
      <x:c r="L460" s="0">
        <x:v>77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175</x:v>
      </x:c>
      <x:c r="F461" s="0" t="s">
        <x:v>176</x:v>
      </x:c>
      <x:c r="G461" s="0" t="s">
        <x:v>134</x:v>
      </x:c>
      <x:c r="H461" s="0" t="s">
        <x:v>135</x:v>
      </x:c>
      <x:c r="I461" s="0" t="s">
        <x:v>56</x:v>
      </x:c>
      <x:c r="J461" s="0" t="s">
        <x:v>56</x:v>
      </x:c>
      <x:c r="K461" s="0" t="s">
        <x:v>57</x:v>
      </x:c>
      <x:c r="L461" s="0">
        <x:v>196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175</x:v>
      </x:c>
      <x:c r="F462" s="0" t="s">
        <x:v>176</x:v>
      </x:c>
      <x:c r="G462" s="0" t="s">
        <x:v>136</x:v>
      </x:c>
      <x:c r="H462" s="0" t="s">
        <x:v>137</x:v>
      </x:c>
      <x:c r="I462" s="0" t="s">
        <x:v>56</x:v>
      </x:c>
      <x:c r="J462" s="0" t="s">
        <x:v>56</x:v>
      </x:c>
      <x:c r="K462" s="0" t="s">
        <x:v>57</x:v>
      </x:c>
      <x:c r="L462" s="0">
        <x:v>135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175</x:v>
      </x:c>
      <x:c r="F463" s="0" t="s">
        <x:v>176</x:v>
      </x:c>
      <x:c r="G463" s="0" t="s">
        <x:v>138</x:v>
      </x:c>
      <x:c r="H463" s="0" t="s">
        <x:v>139</x:v>
      </x:c>
      <x:c r="I463" s="0" t="s">
        <x:v>56</x:v>
      </x:c>
      <x:c r="J463" s="0" t="s">
        <x:v>56</x:v>
      </x:c>
      <x:c r="K463" s="0" t="s">
        <x:v>57</x:v>
      </x:c>
      <x:c r="L463" s="0">
        <x:v>406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175</x:v>
      </x:c>
      <x:c r="F464" s="0" t="s">
        <x:v>176</x:v>
      </x:c>
      <x:c r="G464" s="0" t="s">
        <x:v>140</x:v>
      </x:c>
      <x:c r="H464" s="0" t="s">
        <x:v>141</x:v>
      </x:c>
      <x:c r="I464" s="0" t="s">
        <x:v>56</x:v>
      </x:c>
      <x:c r="J464" s="0" t="s">
        <x:v>56</x:v>
      </x:c>
      <x:c r="K464" s="0" t="s">
        <x:v>57</x:v>
      </x:c>
      <x:c r="L464" s="0">
        <x:v>120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175</x:v>
      </x:c>
      <x:c r="F465" s="0" t="s">
        <x:v>176</x:v>
      </x:c>
      <x:c r="G465" s="0" t="s">
        <x:v>142</x:v>
      </x:c>
      <x:c r="H465" s="0" t="s">
        <x:v>143</x:v>
      </x:c>
      <x:c r="I465" s="0" t="s">
        <x:v>56</x:v>
      </x:c>
      <x:c r="J465" s="0" t="s">
        <x:v>56</x:v>
      </x:c>
      <x:c r="K465" s="0" t="s">
        <x:v>57</x:v>
      </x:c>
      <x:c r="L465" s="0">
        <x:v>84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175</x:v>
      </x:c>
      <x:c r="F466" s="0" t="s">
        <x:v>176</x:v>
      </x:c>
      <x:c r="G466" s="0" t="s">
        <x:v>144</x:v>
      </x:c>
      <x:c r="H466" s="0" t="s">
        <x:v>145</x:v>
      </x:c>
      <x:c r="I466" s="0" t="s">
        <x:v>56</x:v>
      </x:c>
      <x:c r="J466" s="0" t="s">
        <x:v>56</x:v>
      </x:c>
      <x:c r="K466" s="0" t="s">
        <x:v>57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175</x:v>
      </x:c>
      <x:c r="F467" s="0" t="s">
        <x:v>176</x:v>
      </x:c>
      <x:c r="G467" s="0" t="s">
        <x:v>146</x:v>
      </x:c>
      <x:c r="H467" s="0" t="s">
        <x:v>147</x:v>
      </x:c>
      <x:c r="I467" s="0" t="s">
        <x:v>56</x:v>
      </x:c>
      <x:c r="J467" s="0" t="s">
        <x:v>56</x:v>
      </x:c>
      <x:c r="K467" s="0" t="s">
        <x:v>57</x:v>
      </x:c>
      <x:c r="L467" s="0">
        <x:v>18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175</x:v>
      </x:c>
      <x:c r="F468" s="0" t="s">
        <x:v>176</x:v>
      </x:c>
      <x:c r="G468" s="0" t="s">
        <x:v>148</x:v>
      </x:c>
      <x:c r="H468" s="0" t="s">
        <x:v>149</x:v>
      </x:c>
      <x:c r="I468" s="0" t="s">
        <x:v>56</x:v>
      </x:c>
      <x:c r="J468" s="0" t="s">
        <x:v>56</x:v>
      </x:c>
      <x:c r="K468" s="0" t="s">
        <x:v>57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175</x:v>
      </x:c>
      <x:c r="F469" s="0" t="s">
        <x:v>176</x:v>
      </x:c>
      <x:c r="G469" s="0" t="s">
        <x:v>150</x:v>
      </x:c>
      <x:c r="H469" s="0" t="s">
        <x:v>151</x:v>
      </x:c>
      <x:c r="I469" s="0" t="s">
        <x:v>56</x:v>
      </x:c>
      <x:c r="J469" s="0" t="s">
        <x:v>56</x:v>
      </x:c>
      <x:c r="K469" s="0" t="s">
        <x:v>57</x:v>
      </x:c>
      <x:c r="L469" s="0">
        <x:v>111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175</x:v>
      </x:c>
      <x:c r="F470" s="0" t="s">
        <x:v>176</x:v>
      </x:c>
      <x:c r="G470" s="0" t="s">
        <x:v>152</x:v>
      </x:c>
      <x:c r="H470" s="0" t="s">
        <x:v>153</x:v>
      </x:c>
      <x:c r="I470" s="0" t="s">
        <x:v>56</x:v>
      </x:c>
      <x:c r="J470" s="0" t="s">
        <x:v>56</x:v>
      </x:c>
      <x:c r="K470" s="0" t="s">
        <x:v>57</x:v>
      </x:c>
      <x:c r="L470" s="0">
        <x:v>928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175</x:v>
      </x:c>
      <x:c r="F471" s="0" t="s">
        <x:v>176</x:v>
      </x:c>
      <x:c r="G471" s="0" t="s">
        <x:v>154</x:v>
      </x:c>
      <x:c r="H471" s="0" t="s">
        <x:v>155</x:v>
      </x:c>
      <x:c r="I471" s="0" t="s">
        <x:v>56</x:v>
      </x:c>
      <x:c r="J471" s="0" t="s">
        <x:v>56</x:v>
      </x:c>
      <x:c r="K471" s="0" t="s">
        <x:v>57</x:v>
      </x:c>
      <x:c r="L471" s="0">
        <x:v>203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175</x:v>
      </x:c>
      <x:c r="F472" s="0" t="s">
        <x:v>176</x:v>
      </x:c>
      <x:c r="G472" s="0" t="s">
        <x:v>156</x:v>
      </x:c>
      <x:c r="H472" s="0" t="s">
        <x:v>157</x:v>
      </x:c>
      <x:c r="I472" s="0" t="s">
        <x:v>56</x:v>
      </x:c>
      <x:c r="J472" s="0" t="s">
        <x:v>56</x:v>
      </x:c>
      <x:c r="K472" s="0" t="s">
        <x:v>57</x:v>
      </x:c>
      <x:c r="L472" s="0">
        <x:v>660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175</x:v>
      </x:c>
      <x:c r="F473" s="0" t="s">
        <x:v>176</x:v>
      </x:c>
      <x:c r="G473" s="0" t="s">
        <x:v>158</x:v>
      </x:c>
      <x:c r="H473" s="0" t="s">
        <x:v>159</x:v>
      </x:c>
      <x:c r="I473" s="0" t="s">
        <x:v>56</x:v>
      </x:c>
      <x:c r="J473" s="0" t="s">
        <x:v>56</x:v>
      </x:c>
      <x:c r="K473" s="0" t="s">
        <x:v>57</x:v>
      </x:c>
      <x:c r="L473" s="0">
        <x:v>32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175</x:v>
      </x:c>
      <x:c r="F474" s="0" t="s">
        <x:v>176</x:v>
      </x:c>
      <x:c r="G474" s="0" t="s">
        <x:v>160</x:v>
      </x:c>
      <x:c r="H474" s="0" t="s">
        <x:v>161</x:v>
      </x:c>
      <x:c r="I474" s="0" t="s">
        <x:v>56</x:v>
      </x:c>
      <x:c r="J474" s="0" t="s">
        <x:v>56</x:v>
      </x:c>
      <x:c r="K474" s="0" t="s">
        <x:v>57</x:v>
      </x:c>
      <x:c r="L474" s="0">
        <x:v>33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175</x:v>
      </x:c>
      <x:c r="F475" s="0" t="s">
        <x:v>176</x:v>
      </x:c>
      <x:c r="G475" s="0" t="s">
        <x:v>162</x:v>
      </x:c>
      <x:c r="H475" s="0" t="s">
        <x:v>163</x:v>
      </x:c>
      <x:c r="I475" s="0" t="s">
        <x:v>56</x:v>
      </x:c>
      <x:c r="J475" s="0" t="s">
        <x:v>56</x:v>
      </x:c>
      <x:c r="K475" s="0" t="s">
        <x:v>57</x:v>
      </x:c>
      <x:c r="L475" s="0">
        <x:v>150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175</x:v>
      </x:c>
      <x:c r="F476" s="0" t="s">
        <x:v>176</x:v>
      </x:c>
      <x:c r="G476" s="0" t="s">
        <x:v>164</x:v>
      </x:c>
      <x:c r="H476" s="0" t="s">
        <x:v>165</x:v>
      </x:c>
      <x:c r="I476" s="0" t="s">
        <x:v>56</x:v>
      </x:c>
      <x:c r="J476" s="0" t="s">
        <x:v>56</x:v>
      </x:c>
      <x:c r="K476" s="0" t="s">
        <x:v>57</x:v>
      </x:c>
      <x:c r="L476" s="0">
        <x:v>126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175</x:v>
      </x:c>
      <x:c r="F477" s="0" t="s">
        <x:v>176</x:v>
      </x:c>
      <x:c r="G477" s="0" t="s">
        <x:v>166</x:v>
      </x:c>
      <x:c r="H477" s="0" t="s">
        <x:v>167</x:v>
      </x:c>
      <x:c r="I477" s="0" t="s">
        <x:v>56</x:v>
      </x:c>
      <x:c r="J477" s="0" t="s">
        <x:v>56</x:v>
      </x:c>
      <x:c r="K477" s="0" t="s">
        <x:v>57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175</x:v>
      </x:c>
      <x:c r="F478" s="0" t="s">
        <x:v>176</x:v>
      </x:c>
      <x:c r="G478" s="0" t="s">
        <x:v>168</x:v>
      </x:c>
      <x:c r="H478" s="0" t="s">
        <x:v>169</x:v>
      </x:c>
      <x:c r="I478" s="0" t="s">
        <x:v>56</x:v>
      </x:c>
      <x:c r="J478" s="0" t="s">
        <x:v>56</x:v>
      </x:c>
      <x:c r="K478" s="0" t="s">
        <x:v>57</x:v>
      </x:c>
      <x:c r="L478" s="0">
        <x:v>65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175</x:v>
      </x:c>
      <x:c r="F479" s="0" t="s">
        <x:v>176</x:v>
      </x:c>
      <x:c r="G479" s="0" t="s">
        <x:v>170</x:v>
      </x:c>
      <x:c r="H479" s="0" t="s">
        <x:v>171</x:v>
      </x:c>
      <x:c r="I479" s="0" t="s">
        <x:v>56</x:v>
      </x:c>
      <x:c r="J479" s="0" t="s">
        <x:v>56</x:v>
      </x:c>
      <x:c r="K479" s="0" t="s">
        <x:v>57</x:v>
      </x:c>
      <x:c r="L479" s="0">
        <x:v>46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175</x:v>
      </x:c>
      <x:c r="F480" s="0" t="s">
        <x:v>176</x:v>
      </x:c>
      <x:c r="G480" s="0" t="s">
        <x:v>172</x:v>
      </x:c>
      <x:c r="H480" s="0" t="s">
        <x:v>173</x:v>
      </x:c>
      <x:c r="I480" s="0" t="s">
        <x:v>56</x:v>
      </x:c>
      <x:c r="J480" s="0" t="s">
        <x:v>56</x:v>
      </x:c>
      <x:c r="K480" s="0" t="s">
        <x:v>57</x:v>
      </x:c>
      <x:c r="L480" s="0">
        <x:v>1107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175</x:v>
      </x:c>
      <x:c r="F481" s="0" t="s">
        <x:v>176</x:v>
      </x:c>
      <x:c r="G481" s="0" t="s">
        <x:v>52</x:v>
      </x:c>
      <x:c r="H481" s="0" t="s">
        <x:v>174</x:v>
      </x:c>
      <x:c r="I481" s="0" t="s">
        <x:v>56</x:v>
      </x:c>
      <x:c r="J481" s="0" t="s">
        <x:v>56</x:v>
      </x:c>
      <x:c r="K481" s="0" t="s">
        <x:v>57</x:v>
      </x:c>
      <x:c r="L481" s="0">
        <x:v>174856</x:v>
      </x:c>
    </x:row>
    <x:row r="482" spans="1:12">
      <x:c r="A482" s="0" t="s">
        <x:v>2</x:v>
      </x:c>
      <x:c r="B482" s="0" t="s">
        <x:v>4</x:v>
      </x:c>
      <x:c r="C482" s="0" t="s">
        <x:v>181</x:v>
      </x:c>
      <x:c r="D482" s="0" t="s">
        <x:v>182</x:v>
      </x:c>
      <x:c r="E482" s="0" t="s">
        <x:v>177</x:v>
      </x:c>
      <x:c r="F482" s="0" t="s">
        <x:v>178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3178</x:v>
      </x:c>
    </x:row>
    <x:row r="483" spans="1:12">
      <x:c r="A483" s="0" t="s">
        <x:v>2</x:v>
      </x:c>
      <x:c r="B483" s="0" t="s">
        <x:v>4</x:v>
      </x:c>
      <x:c r="C483" s="0" t="s">
        <x:v>181</x:v>
      </x:c>
      <x:c r="D483" s="0" t="s">
        <x:v>182</x:v>
      </x:c>
      <x:c r="E483" s="0" t="s">
        <x:v>177</x:v>
      </x:c>
      <x:c r="F483" s="0" t="s">
        <x:v>178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3126</x:v>
      </x:c>
    </x:row>
    <x:row r="484" spans="1:12">
      <x:c r="A484" s="0" t="s">
        <x:v>2</x:v>
      </x:c>
      <x:c r="B484" s="0" t="s">
        <x:v>4</x:v>
      </x:c>
      <x:c r="C484" s="0" t="s">
        <x:v>181</x:v>
      </x:c>
      <x:c r="D484" s="0" t="s">
        <x:v>182</x:v>
      </x:c>
      <x:c r="E484" s="0" t="s">
        <x:v>177</x:v>
      </x:c>
      <x:c r="F484" s="0" t="s">
        <x:v>178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181</x:v>
      </x:c>
      <x:c r="D485" s="0" t="s">
        <x:v>182</x:v>
      </x:c>
      <x:c r="E485" s="0" t="s">
        <x:v>177</x:v>
      </x:c>
      <x:c r="F485" s="0" t="s">
        <x:v>178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181</x:v>
      </x:c>
      <x:c r="D486" s="0" t="s">
        <x:v>182</x:v>
      </x:c>
      <x:c r="E486" s="0" t="s">
        <x:v>177</x:v>
      </x:c>
      <x:c r="F486" s="0" t="s">
        <x:v>178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181</x:v>
      </x:c>
      <x:c r="D487" s="0" t="s">
        <x:v>182</x:v>
      </x:c>
      <x:c r="E487" s="0" t="s">
        <x:v>177</x:v>
      </x:c>
      <x:c r="F487" s="0" t="s">
        <x:v>178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181</x:v>
      </x:c>
      <x:c r="D488" s="0" t="s">
        <x:v>182</x:v>
      </x:c>
      <x:c r="E488" s="0" t="s">
        <x:v>177</x:v>
      </x:c>
      <x:c r="F488" s="0" t="s">
        <x:v>178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1178</x:v>
      </x:c>
    </x:row>
    <x:row r="489" spans="1:12">
      <x:c r="A489" s="0" t="s">
        <x:v>2</x:v>
      </x:c>
      <x:c r="B489" s="0" t="s">
        <x:v>4</x:v>
      </x:c>
      <x:c r="C489" s="0" t="s">
        <x:v>181</x:v>
      </x:c>
      <x:c r="D489" s="0" t="s">
        <x:v>182</x:v>
      </x:c>
      <x:c r="E489" s="0" t="s">
        <x:v>177</x:v>
      </x:c>
      <x:c r="F489" s="0" t="s">
        <x:v>178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949</x:v>
      </x:c>
    </x:row>
    <x:row r="490" spans="1:12">
      <x:c r="A490" s="0" t="s">
        <x:v>2</x:v>
      </x:c>
      <x:c r="B490" s="0" t="s">
        <x:v>4</x:v>
      </x:c>
      <x:c r="C490" s="0" t="s">
        <x:v>181</x:v>
      </x:c>
      <x:c r="D490" s="0" t="s">
        <x:v>182</x:v>
      </x:c>
      <x:c r="E490" s="0" t="s">
        <x:v>177</x:v>
      </x:c>
      <x:c r="F490" s="0" t="s">
        <x:v>178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165</x:v>
      </x:c>
    </x:row>
    <x:row r="491" spans="1:12">
      <x:c r="A491" s="0" t="s">
        <x:v>2</x:v>
      </x:c>
      <x:c r="B491" s="0" t="s">
        <x:v>4</x:v>
      </x:c>
      <x:c r="C491" s="0" t="s">
        <x:v>181</x:v>
      </x:c>
      <x:c r="D491" s="0" t="s">
        <x:v>182</x:v>
      </x:c>
      <x:c r="E491" s="0" t="s">
        <x:v>177</x:v>
      </x:c>
      <x:c r="F491" s="0" t="s">
        <x:v>178</x:v>
      </x:c>
      <x:c r="G491" s="0" t="s">
        <x:v>74</x:v>
      </x:c>
      <x:c r="H491" s="0" t="s">
        <x:v>75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181</x:v>
      </x:c>
      <x:c r="D492" s="0" t="s">
        <x:v>182</x:v>
      </x:c>
      <x:c r="E492" s="0" t="s">
        <x:v>177</x:v>
      </x:c>
      <x:c r="F492" s="0" t="s">
        <x:v>178</x:v>
      </x:c>
      <x:c r="G492" s="0" t="s">
        <x:v>76</x:v>
      </x:c>
      <x:c r="H492" s="0" t="s">
        <x:v>77</x:v>
      </x:c>
      <x:c r="I492" s="0" t="s">
        <x:v>56</x:v>
      </x:c>
      <x:c r="J492" s="0" t="s">
        <x:v>56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181</x:v>
      </x:c>
      <x:c r="D493" s="0" t="s">
        <x:v>182</x:v>
      </x:c>
      <x:c r="E493" s="0" t="s">
        <x:v>177</x:v>
      </x:c>
      <x:c r="F493" s="0" t="s">
        <x:v>178</x:v>
      </x:c>
      <x:c r="G493" s="0" t="s">
        <x:v>78</x:v>
      </x:c>
      <x:c r="H493" s="0" t="s">
        <x:v>79</x:v>
      </x:c>
      <x:c r="I493" s="0" t="s">
        <x:v>56</x:v>
      </x:c>
      <x:c r="J493" s="0" t="s">
        <x:v>56</x:v>
      </x:c>
      <x:c r="K493" s="0" t="s">
        <x:v>57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181</x:v>
      </x:c>
      <x:c r="D494" s="0" t="s">
        <x:v>182</x:v>
      </x:c>
      <x:c r="E494" s="0" t="s">
        <x:v>177</x:v>
      </x:c>
      <x:c r="F494" s="0" t="s">
        <x:v>178</x:v>
      </x:c>
      <x:c r="G494" s="0" t="s">
        <x:v>80</x:v>
      </x:c>
      <x:c r="H494" s="0" t="s">
        <x:v>81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181</x:v>
      </x:c>
      <x:c r="D495" s="0" t="s">
        <x:v>182</x:v>
      </x:c>
      <x:c r="E495" s="0" t="s">
        <x:v>177</x:v>
      </x:c>
      <x:c r="F495" s="0" t="s">
        <x:v>178</x:v>
      </x:c>
      <x:c r="G495" s="0" t="s">
        <x:v>82</x:v>
      </x:c>
      <x:c r="H495" s="0" t="s">
        <x:v>83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181</x:v>
      </x:c>
      <x:c r="D496" s="0" t="s">
        <x:v>182</x:v>
      </x:c>
      <x:c r="E496" s="0" t="s">
        <x:v>177</x:v>
      </x:c>
      <x:c r="F496" s="0" t="s">
        <x:v>178</x:v>
      </x:c>
      <x:c r="G496" s="0" t="s">
        <x:v>84</x:v>
      </x:c>
      <x:c r="H496" s="0" t="s">
        <x:v>85</x:v>
      </x:c>
      <x:c r="I496" s="0" t="s">
        <x:v>56</x:v>
      </x:c>
      <x:c r="J496" s="0" t="s">
        <x:v>56</x:v>
      </x:c>
      <x:c r="K496" s="0" t="s">
        <x:v>57</x:v>
      </x:c>
      <x:c r="L496" s="0">
        <x:v>103</x:v>
      </x:c>
    </x:row>
    <x:row r="497" spans="1:12">
      <x:c r="A497" s="0" t="s">
        <x:v>2</x:v>
      </x:c>
      <x:c r="B497" s="0" t="s">
        <x:v>4</x:v>
      </x:c>
      <x:c r="C497" s="0" t="s">
        <x:v>181</x:v>
      </x:c>
      <x:c r="D497" s="0" t="s">
        <x:v>182</x:v>
      </x:c>
      <x:c r="E497" s="0" t="s">
        <x:v>177</x:v>
      </x:c>
      <x:c r="F497" s="0" t="s">
        <x:v>178</x:v>
      </x:c>
      <x:c r="G497" s="0" t="s">
        <x:v>86</x:v>
      </x:c>
      <x:c r="H497" s="0" t="s">
        <x:v>87</x:v>
      </x:c>
      <x:c r="I497" s="0" t="s">
        <x:v>56</x:v>
      </x:c>
      <x:c r="J497" s="0" t="s">
        <x:v>56</x:v>
      </x:c>
      <x:c r="K497" s="0" t="s">
        <x:v>57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181</x:v>
      </x:c>
      <x:c r="D498" s="0" t="s">
        <x:v>182</x:v>
      </x:c>
      <x:c r="E498" s="0" t="s">
        <x:v>177</x:v>
      </x:c>
      <x:c r="F498" s="0" t="s">
        <x:v>178</x:v>
      </x:c>
      <x:c r="G498" s="0" t="s">
        <x:v>88</x:v>
      </x:c>
      <x:c r="H498" s="0" t="s">
        <x:v>89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181</x:v>
      </x:c>
      <x:c r="D499" s="0" t="s">
        <x:v>182</x:v>
      </x:c>
      <x:c r="E499" s="0" t="s">
        <x:v>177</x:v>
      </x:c>
      <x:c r="F499" s="0" t="s">
        <x:v>178</x:v>
      </x:c>
      <x:c r="G499" s="0" t="s">
        <x:v>90</x:v>
      </x:c>
      <x:c r="H499" s="0" t="s">
        <x:v>91</x:v>
      </x:c>
      <x:c r="I499" s="0" t="s">
        <x:v>56</x:v>
      </x:c>
      <x:c r="J499" s="0" t="s">
        <x:v>56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181</x:v>
      </x:c>
      <x:c r="D500" s="0" t="s">
        <x:v>182</x:v>
      </x:c>
      <x:c r="E500" s="0" t="s">
        <x:v>177</x:v>
      </x:c>
      <x:c r="F500" s="0" t="s">
        <x:v>178</x:v>
      </x:c>
      <x:c r="G500" s="0" t="s">
        <x:v>92</x:v>
      </x:c>
      <x:c r="H500" s="0" t="s">
        <x:v>93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181</x:v>
      </x:c>
      <x:c r="D501" s="0" t="s">
        <x:v>182</x:v>
      </x:c>
      <x:c r="E501" s="0" t="s">
        <x:v>177</x:v>
      </x:c>
      <x:c r="F501" s="0" t="s">
        <x:v>178</x:v>
      </x:c>
      <x:c r="G501" s="0" t="s">
        <x:v>94</x:v>
      </x:c>
      <x:c r="H501" s="0" t="s">
        <x:v>95</x:v>
      </x:c>
      <x:c r="I501" s="0" t="s">
        <x:v>56</x:v>
      </x:c>
      <x:c r="J501" s="0" t="s">
        <x:v>56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181</x:v>
      </x:c>
      <x:c r="D502" s="0" t="s">
        <x:v>182</x:v>
      </x:c>
      <x:c r="E502" s="0" t="s">
        <x:v>177</x:v>
      </x:c>
      <x:c r="F502" s="0" t="s">
        <x:v>178</x:v>
      </x:c>
      <x:c r="G502" s="0" t="s">
        <x:v>96</x:v>
      </x:c>
      <x:c r="H502" s="0" t="s">
        <x:v>97</x:v>
      </x:c>
      <x:c r="I502" s="0" t="s">
        <x:v>56</x:v>
      </x:c>
      <x:c r="J502" s="0" t="s">
        <x:v>56</x:v>
      </x:c>
      <x:c r="K502" s="0" t="s">
        <x:v>57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181</x:v>
      </x:c>
      <x:c r="D503" s="0" t="s">
        <x:v>182</x:v>
      </x:c>
      <x:c r="E503" s="0" t="s">
        <x:v>177</x:v>
      </x:c>
      <x:c r="F503" s="0" t="s">
        <x:v>178</x:v>
      </x:c>
      <x:c r="G503" s="0" t="s">
        <x:v>98</x:v>
      </x:c>
      <x:c r="H503" s="0" t="s">
        <x:v>99</x:v>
      </x:c>
      <x:c r="I503" s="0" t="s">
        <x:v>56</x:v>
      </x:c>
      <x:c r="J503" s="0" t="s">
        <x:v>56</x:v>
      </x:c>
      <x:c r="K503" s="0" t="s">
        <x:v>57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181</x:v>
      </x:c>
      <x:c r="D504" s="0" t="s">
        <x:v>182</x:v>
      </x:c>
      <x:c r="E504" s="0" t="s">
        <x:v>177</x:v>
      </x:c>
      <x:c r="F504" s="0" t="s">
        <x:v>178</x:v>
      </x:c>
      <x:c r="G504" s="0" t="s">
        <x:v>100</x:v>
      </x:c>
      <x:c r="H504" s="0" t="s">
        <x:v>101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181</x:v>
      </x:c>
      <x:c r="D505" s="0" t="s">
        <x:v>182</x:v>
      </x:c>
      <x:c r="E505" s="0" t="s">
        <x:v>177</x:v>
      </x:c>
      <x:c r="F505" s="0" t="s">
        <x:v>178</x:v>
      </x:c>
      <x:c r="G505" s="0" t="s">
        <x:v>102</x:v>
      </x:c>
      <x:c r="H505" s="0" t="s">
        <x:v>103</x:v>
      </x:c>
      <x:c r="I505" s="0" t="s">
        <x:v>56</x:v>
      </x:c>
      <x:c r="J505" s="0" t="s">
        <x:v>56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181</x:v>
      </x:c>
      <x:c r="D506" s="0" t="s">
        <x:v>182</x:v>
      </x:c>
      <x:c r="E506" s="0" t="s">
        <x:v>177</x:v>
      </x:c>
      <x:c r="F506" s="0" t="s">
        <x:v>178</x:v>
      </x:c>
      <x:c r="G506" s="0" t="s">
        <x:v>104</x:v>
      </x:c>
      <x:c r="H506" s="0" t="s">
        <x:v>105</x:v>
      </x:c>
      <x:c r="I506" s="0" t="s">
        <x:v>56</x:v>
      </x:c>
      <x:c r="J506" s="0" t="s">
        <x:v>56</x:v>
      </x:c>
      <x:c r="K506" s="0" t="s">
        <x:v>57</x:v>
      </x:c>
      <x:c r="L506" s="0">
        <x:v>18</x:v>
      </x:c>
    </x:row>
    <x:row r="507" spans="1:12">
      <x:c r="A507" s="0" t="s">
        <x:v>2</x:v>
      </x:c>
      <x:c r="B507" s="0" t="s">
        <x:v>4</x:v>
      </x:c>
      <x:c r="C507" s="0" t="s">
        <x:v>181</x:v>
      </x:c>
      <x:c r="D507" s="0" t="s">
        <x:v>182</x:v>
      </x:c>
      <x:c r="E507" s="0" t="s">
        <x:v>177</x:v>
      </x:c>
      <x:c r="F507" s="0" t="s">
        <x:v>178</x:v>
      </x:c>
      <x:c r="G507" s="0" t="s">
        <x:v>106</x:v>
      </x:c>
      <x:c r="H507" s="0" t="s">
        <x:v>107</x:v>
      </x:c>
      <x:c r="I507" s="0" t="s">
        <x:v>56</x:v>
      </x:c>
      <x:c r="J507" s="0" t="s">
        <x:v>56</x:v>
      </x:c>
      <x:c r="K507" s="0" t="s">
        <x:v>57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181</x:v>
      </x:c>
      <x:c r="D508" s="0" t="s">
        <x:v>182</x:v>
      </x:c>
      <x:c r="E508" s="0" t="s">
        <x:v>177</x:v>
      </x:c>
      <x:c r="F508" s="0" t="s">
        <x:v>178</x:v>
      </x:c>
      <x:c r="G508" s="0" t="s">
        <x:v>108</x:v>
      </x:c>
      <x:c r="H508" s="0" t="s">
        <x:v>109</x:v>
      </x:c>
      <x:c r="I508" s="0" t="s">
        <x:v>56</x:v>
      </x:c>
      <x:c r="J508" s="0" t="s">
        <x:v>56</x:v>
      </x:c>
      <x:c r="K508" s="0" t="s">
        <x:v>57</x:v>
      </x:c>
      <x:c r="L508" s="0">
        <x:v>50</x:v>
      </x:c>
    </x:row>
    <x:row r="509" spans="1:12">
      <x:c r="A509" s="0" t="s">
        <x:v>2</x:v>
      </x:c>
      <x:c r="B509" s="0" t="s">
        <x:v>4</x:v>
      </x:c>
      <x:c r="C509" s="0" t="s">
        <x:v>181</x:v>
      </x:c>
      <x:c r="D509" s="0" t="s">
        <x:v>182</x:v>
      </x:c>
      <x:c r="E509" s="0" t="s">
        <x:v>177</x:v>
      </x:c>
      <x:c r="F509" s="0" t="s">
        <x:v>178</x:v>
      </x:c>
      <x:c r="G509" s="0" t="s">
        <x:v>110</x:v>
      </x:c>
      <x:c r="H509" s="0" t="s">
        <x:v>111</x:v>
      </x:c>
      <x:c r="I509" s="0" t="s">
        <x:v>56</x:v>
      </x:c>
      <x:c r="J509" s="0" t="s">
        <x:v>56</x:v>
      </x:c>
      <x:c r="K509" s="0" t="s">
        <x:v>57</x:v>
      </x:c>
      <x:c r="L509" s="0">
        <x:v>103</x:v>
      </x:c>
    </x:row>
    <x:row r="510" spans="1:12">
      <x:c r="A510" s="0" t="s">
        <x:v>2</x:v>
      </x:c>
      <x:c r="B510" s="0" t="s">
        <x:v>4</x:v>
      </x:c>
      <x:c r="C510" s="0" t="s">
        <x:v>181</x:v>
      </x:c>
      <x:c r="D510" s="0" t="s">
        <x:v>182</x:v>
      </x:c>
      <x:c r="E510" s="0" t="s">
        <x:v>177</x:v>
      </x:c>
      <x:c r="F510" s="0" t="s">
        <x:v>178</x:v>
      </x:c>
      <x:c r="G510" s="0" t="s">
        <x:v>112</x:v>
      </x:c>
      <x:c r="H510" s="0" t="s">
        <x:v>113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181</x:v>
      </x:c>
      <x:c r="D511" s="0" t="s">
        <x:v>182</x:v>
      </x:c>
      <x:c r="E511" s="0" t="s">
        <x:v>177</x:v>
      </x:c>
      <x:c r="F511" s="0" t="s">
        <x:v>178</x:v>
      </x:c>
      <x:c r="G511" s="0" t="s">
        <x:v>114</x:v>
      </x:c>
      <x:c r="H511" s="0" t="s">
        <x:v>115</x:v>
      </x:c>
      <x:c r="I511" s="0" t="s">
        <x:v>56</x:v>
      </x:c>
      <x:c r="J511" s="0" t="s">
        <x:v>56</x:v>
      </x:c>
      <x:c r="K511" s="0" t="s">
        <x:v>57</x:v>
      </x:c>
      <x:c r="L511" s="0">
        <x:v>372</x:v>
      </x:c>
    </x:row>
    <x:row r="512" spans="1:12">
      <x:c r="A512" s="0" t="s">
        <x:v>2</x:v>
      </x:c>
      <x:c r="B512" s="0" t="s">
        <x:v>4</x:v>
      </x:c>
      <x:c r="C512" s="0" t="s">
        <x:v>181</x:v>
      </x:c>
      <x:c r="D512" s="0" t="s">
        <x:v>182</x:v>
      </x:c>
      <x:c r="E512" s="0" t="s">
        <x:v>177</x:v>
      </x:c>
      <x:c r="F512" s="0" t="s">
        <x:v>178</x:v>
      </x:c>
      <x:c r="G512" s="0" t="s">
        <x:v>116</x:v>
      </x:c>
      <x:c r="H512" s="0" t="s">
        <x:v>117</x:v>
      </x:c>
      <x:c r="I512" s="0" t="s">
        <x:v>56</x:v>
      </x:c>
      <x:c r="J512" s="0" t="s">
        <x:v>56</x:v>
      </x:c>
      <x:c r="K512" s="0" t="s">
        <x:v>57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181</x:v>
      </x:c>
      <x:c r="D513" s="0" t="s">
        <x:v>182</x:v>
      </x:c>
      <x:c r="E513" s="0" t="s">
        <x:v>177</x:v>
      </x:c>
      <x:c r="F513" s="0" t="s">
        <x:v>178</x:v>
      </x:c>
      <x:c r="G513" s="0" t="s">
        <x:v>118</x:v>
      </x:c>
      <x:c r="H513" s="0" t="s">
        <x:v>119</x:v>
      </x:c>
      <x:c r="I513" s="0" t="s">
        <x:v>56</x:v>
      </x:c>
      <x:c r="J513" s="0" t="s">
        <x:v>56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181</x:v>
      </x:c>
      <x:c r="D514" s="0" t="s">
        <x:v>182</x:v>
      </x:c>
      <x:c r="E514" s="0" t="s">
        <x:v>177</x:v>
      </x:c>
      <x:c r="F514" s="0" t="s">
        <x:v>178</x:v>
      </x:c>
      <x:c r="G514" s="0" t="s">
        <x:v>120</x:v>
      </x:c>
      <x:c r="H514" s="0" t="s">
        <x:v>121</x:v>
      </x:c>
      <x:c r="I514" s="0" t="s">
        <x:v>56</x:v>
      </x:c>
      <x:c r="J514" s="0" t="s">
        <x:v>56</x:v>
      </x:c>
      <x:c r="K514" s="0" t="s">
        <x:v>57</x:v>
      </x:c>
      <x:c r="L514" s="0">
        <x:v>68</x:v>
      </x:c>
    </x:row>
    <x:row r="515" spans="1:12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177</x:v>
      </x:c>
      <x:c r="F515" s="0" t="s">
        <x:v>178</x:v>
      </x:c>
      <x:c r="G515" s="0" t="s">
        <x:v>122</x:v>
      </x:c>
      <x:c r="H515" s="0" t="s">
        <x:v>123</x:v>
      </x:c>
      <x:c r="I515" s="0" t="s">
        <x:v>56</x:v>
      </x:c>
      <x:c r="J515" s="0" t="s">
        <x:v>56</x:v>
      </x:c>
      <x:c r="K515" s="0" t="s">
        <x:v>57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177</x:v>
      </x:c>
      <x:c r="F516" s="0" t="s">
        <x:v>178</x:v>
      </x:c>
      <x:c r="G516" s="0" t="s">
        <x:v>124</x:v>
      </x:c>
      <x:c r="H516" s="0" t="s">
        <x:v>125</x:v>
      </x:c>
      <x:c r="I516" s="0" t="s">
        <x:v>56</x:v>
      </x:c>
      <x:c r="J516" s="0" t="s">
        <x:v>56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177</x:v>
      </x:c>
      <x:c r="F517" s="0" t="s">
        <x:v>178</x:v>
      </x:c>
      <x:c r="G517" s="0" t="s">
        <x:v>126</x:v>
      </x:c>
      <x:c r="H517" s="0" t="s">
        <x:v>127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177</x:v>
      </x:c>
      <x:c r="F518" s="0" t="s">
        <x:v>178</x:v>
      </x:c>
      <x:c r="G518" s="0" t="s">
        <x:v>128</x:v>
      </x:c>
      <x:c r="H518" s="0" t="s">
        <x:v>129</x:v>
      </x:c>
      <x:c r="I518" s="0" t="s">
        <x:v>56</x:v>
      </x:c>
      <x:c r="J518" s="0" t="s">
        <x:v>56</x:v>
      </x:c>
      <x:c r="K518" s="0" t="s">
        <x:v>57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177</x:v>
      </x:c>
      <x:c r="F519" s="0" t="s">
        <x:v>178</x:v>
      </x:c>
      <x:c r="G519" s="0" t="s">
        <x:v>130</x:v>
      </x:c>
      <x:c r="H519" s="0" t="s">
        <x:v>131</x:v>
      </x:c>
      <x:c r="I519" s="0" t="s">
        <x:v>56</x:v>
      </x:c>
      <x:c r="J519" s="0" t="s">
        <x:v>56</x:v>
      </x:c>
      <x:c r="K519" s="0" t="s">
        <x:v>57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177</x:v>
      </x:c>
      <x:c r="F520" s="0" t="s">
        <x:v>178</x:v>
      </x:c>
      <x:c r="G520" s="0" t="s">
        <x:v>132</x:v>
      </x:c>
      <x:c r="H520" s="0" t="s">
        <x:v>133</x:v>
      </x:c>
      <x:c r="I520" s="0" t="s">
        <x:v>56</x:v>
      </x:c>
      <x:c r="J520" s="0" t="s">
        <x:v>56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177</x:v>
      </x:c>
      <x:c r="F521" s="0" t="s">
        <x:v>178</x:v>
      </x:c>
      <x:c r="G521" s="0" t="s">
        <x:v>134</x:v>
      </x:c>
      <x:c r="H521" s="0" t="s">
        <x:v>135</x:v>
      </x:c>
      <x:c r="I521" s="0" t="s">
        <x:v>56</x:v>
      </x:c>
      <x:c r="J521" s="0" t="s">
        <x:v>56</x:v>
      </x:c>
      <x:c r="K521" s="0" t="s">
        <x:v>57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177</x:v>
      </x:c>
      <x:c r="F522" s="0" t="s">
        <x:v>178</x:v>
      </x:c>
      <x:c r="G522" s="0" t="s">
        <x:v>136</x:v>
      </x:c>
      <x:c r="H522" s="0" t="s">
        <x:v>137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177</x:v>
      </x:c>
      <x:c r="F523" s="0" t="s">
        <x:v>178</x:v>
      </x:c>
      <x:c r="G523" s="0" t="s">
        <x:v>138</x:v>
      </x:c>
      <x:c r="H523" s="0" t="s">
        <x:v>139</x:v>
      </x:c>
      <x:c r="I523" s="0" t="s">
        <x:v>56</x:v>
      </x:c>
      <x:c r="J523" s="0" t="s">
        <x:v>56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181</x:v>
      </x:c>
      <x:c r="D524" s="0" t="s">
        <x:v>182</x:v>
      </x:c>
      <x:c r="E524" s="0" t="s">
        <x:v>177</x:v>
      </x:c>
      <x:c r="F524" s="0" t="s">
        <x:v>178</x:v>
      </x:c>
      <x:c r="G524" s="0" t="s">
        <x:v>140</x:v>
      </x:c>
      <x:c r="H524" s="0" t="s">
        <x:v>141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181</x:v>
      </x:c>
      <x:c r="D525" s="0" t="s">
        <x:v>182</x:v>
      </x:c>
      <x:c r="E525" s="0" t="s">
        <x:v>177</x:v>
      </x:c>
      <x:c r="F525" s="0" t="s">
        <x:v>178</x:v>
      </x:c>
      <x:c r="G525" s="0" t="s">
        <x:v>142</x:v>
      </x:c>
      <x:c r="H525" s="0" t="s">
        <x:v>143</x:v>
      </x:c>
      <x:c r="I525" s="0" t="s">
        <x:v>56</x:v>
      </x:c>
      <x:c r="J525" s="0" t="s">
        <x:v>56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181</x:v>
      </x:c>
      <x:c r="D526" s="0" t="s">
        <x:v>182</x:v>
      </x:c>
      <x:c r="E526" s="0" t="s">
        <x:v>177</x:v>
      </x:c>
      <x:c r="F526" s="0" t="s">
        <x:v>178</x:v>
      </x:c>
      <x:c r="G526" s="0" t="s">
        <x:v>144</x:v>
      </x:c>
      <x:c r="H526" s="0" t="s">
        <x:v>145</x:v>
      </x:c>
      <x:c r="I526" s="0" t="s">
        <x:v>56</x:v>
      </x:c>
      <x:c r="J526" s="0" t="s">
        <x:v>56</x:v>
      </x:c>
      <x:c r="K526" s="0" t="s">
        <x:v>57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181</x:v>
      </x:c>
      <x:c r="D527" s="0" t="s">
        <x:v>182</x:v>
      </x:c>
      <x:c r="E527" s="0" t="s">
        <x:v>177</x:v>
      </x:c>
      <x:c r="F527" s="0" t="s">
        <x:v>178</x:v>
      </x:c>
      <x:c r="G527" s="0" t="s">
        <x:v>146</x:v>
      </x:c>
      <x:c r="H527" s="0" t="s">
        <x:v>147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181</x:v>
      </x:c>
      <x:c r="D528" s="0" t="s">
        <x:v>182</x:v>
      </x:c>
      <x:c r="E528" s="0" t="s">
        <x:v>177</x:v>
      </x:c>
      <x:c r="F528" s="0" t="s">
        <x:v>178</x:v>
      </x:c>
      <x:c r="G528" s="0" t="s">
        <x:v>148</x:v>
      </x:c>
      <x:c r="H528" s="0" t="s">
        <x:v>149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181</x:v>
      </x:c>
      <x:c r="D529" s="0" t="s">
        <x:v>182</x:v>
      </x:c>
      <x:c r="E529" s="0" t="s">
        <x:v>177</x:v>
      </x:c>
      <x:c r="F529" s="0" t="s">
        <x:v>178</x:v>
      </x:c>
      <x:c r="G529" s="0" t="s">
        <x:v>150</x:v>
      </x:c>
      <x:c r="H529" s="0" t="s">
        <x:v>151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181</x:v>
      </x:c>
      <x:c r="D530" s="0" t="s">
        <x:v>182</x:v>
      </x:c>
      <x:c r="E530" s="0" t="s">
        <x:v>177</x:v>
      </x:c>
      <x:c r="F530" s="0" t="s">
        <x:v>178</x:v>
      </x:c>
      <x:c r="G530" s="0" t="s">
        <x:v>152</x:v>
      </x:c>
      <x:c r="H530" s="0" t="s">
        <x:v>153</x:v>
      </x:c>
      <x:c r="I530" s="0" t="s">
        <x:v>56</x:v>
      </x:c>
      <x:c r="J530" s="0" t="s">
        <x:v>56</x:v>
      </x:c>
      <x:c r="K530" s="0" t="s">
        <x:v>57</x:v>
      </x:c>
      <x:c r="L530" s="0">
        <x:v>53</x:v>
      </x:c>
    </x:row>
    <x:row r="531" spans="1:12">
      <x:c r="A531" s="0" t="s">
        <x:v>2</x:v>
      </x:c>
      <x:c r="B531" s="0" t="s">
        <x:v>4</x:v>
      </x:c>
      <x:c r="C531" s="0" t="s">
        <x:v>181</x:v>
      </x:c>
      <x:c r="D531" s="0" t="s">
        <x:v>182</x:v>
      </x:c>
      <x:c r="E531" s="0" t="s">
        <x:v>177</x:v>
      </x:c>
      <x:c r="F531" s="0" t="s">
        <x:v>178</x:v>
      </x:c>
      <x:c r="G531" s="0" t="s">
        <x:v>154</x:v>
      </x:c>
      <x:c r="H531" s="0" t="s">
        <x:v>155</x:v>
      </x:c>
      <x:c r="I531" s="0" t="s">
        <x:v>56</x:v>
      </x:c>
      <x:c r="J531" s="0" t="s">
        <x:v>56</x:v>
      </x:c>
      <x:c r="K531" s="0" t="s">
        <x:v>57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181</x:v>
      </x:c>
      <x:c r="D532" s="0" t="s">
        <x:v>182</x:v>
      </x:c>
      <x:c r="E532" s="0" t="s">
        <x:v>177</x:v>
      </x:c>
      <x:c r="F532" s="0" t="s">
        <x:v>178</x:v>
      </x:c>
      <x:c r="G532" s="0" t="s">
        <x:v>156</x:v>
      </x:c>
      <x:c r="H532" s="0" t="s">
        <x:v>157</x:v>
      </x:c>
      <x:c r="I532" s="0" t="s">
        <x:v>56</x:v>
      </x:c>
      <x:c r="J532" s="0" t="s">
        <x:v>56</x:v>
      </x:c>
      <x:c r="K532" s="0" t="s">
        <x:v>57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181</x:v>
      </x:c>
      <x:c r="D533" s="0" t="s">
        <x:v>182</x:v>
      </x:c>
      <x:c r="E533" s="0" t="s">
        <x:v>177</x:v>
      </x:c>
      <x:c r="F533" s="0" t="s">
        <x:v>178</x:v>
      </x:c>
      <x:c r="G533" s="0" t="s">
        <x:v>158</x:v>
      </x:c>
      <x:c r="H533" s="0" t="s">
        <x:v>159</x:v>
      </x:c>
      <x:c r="I533" s="0" t="s">
        <x:v>56</x:v>
      </x:c>
      <x:c r="J533" s="0" t="s">
        <x:v>56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181</x:v>
      </x:c>
      <x:c r="D534" s="0" t="s">
        <x:v>182</x:v>
      </x:c>
      <x:c r="E534" s="0" t="s">
        <x:v>177</x:v>
      </x:c>
      <x:c r="F534" s="0" t="s">
        <x:v>178</x:v>
      </x:c>
      <x:c r="G534" s="0" t="s">
        <x:v>160</x:v>
      </x:c>
      <x:c r="H534" s="0" t="s">
        <x:v>161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181</x:v>
      </x:c>
      <x:c r="D535" s="0" t="s">
        <x:v>182</x:v>
      </x:c>
      <x:c r="E535" s="0" t="s">
        <x:v>177</x:v>
      </x:c>
      <x:c r="F535" s="0" t="s">
        <x:v>178</x:v>
      </x:c>
      <x:c r="G535" s="0" t="s">
        <x:v>162</x:v>
      </x:c>
      <x:c r="H535" s="0" t="s">
        <x:v>163</x:v>
      </x:c>
      <x:c r="I535" s="0" t="s">
        <x:v>56</x:v>
      </x:c>
      <x:c r="J535" s="0" t="s">
        <x:v>56</x:v>
      </x:c>
      <x:c r="K535" s="0" t="s">
        <x:v>57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181</x:v>
      </x:c>
      <x:c r="D536" s="0" t="s">
        <x:v>182</x:v>
      </x:c>
      <x:c r="E536" s="0" t="s">
        <x:v>177</x:v>
      </x:c>
      <x:c r="F536" s="0" t="s">
        <x:v>178</x:v>
      </x:c>
      <x:c r="G536" s="0" t="s">
        <x:v>164</x:v>
      </x:c>
      <x:c r="H536" s="0" t="s">
        <x:v>165</x:v>
      </x:c>
      <x:c r="I536" s="0" t="s">
        <x:v>56</x:v>
      </x:c>
      <x:c r="J536" s="0" t="s">
        <x:v>56</x:v>
      </x:c>
      <x:c r="K536" s="0" t="s">
        <x:v>57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181</x:v>
      </x:c>
      <x:c r="D537" s="0" t="s">
        <x:v>182</x:v>
      </x:c>
      <x:c r="E537" s="0" t="s">
        <x:v>177</x:v>
      </x:c>
      <x:c r="F537" s="0" t="s">
        <x:v>178</x:v>
      </x:c>
      <x:c r="G537" s="0" t="s">
        <x:v>166</x:v>
      </x:c>
      <x:c r="H537" s="0" t="s">
        <x:v>167</x:v>
      </x:c>
      <x:c r="I537" s="0" t="s">
        <x:v>56</x:v>
      </x:c>
      <x:c r="J537" s="0" t="s">
        <x:v>56</x:v>
      </x:c>
      <x:c r="K537" s="0" t="s">
        <x:v>57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181</x:v>
      </x:c>
      <x:c r="D538" s="0" t="s">
        <x:v>182</x:v>
      </x:c>
      <x:c r="E538" s="0" t="s">
        <x:v>177</x:v>
      </x:c>
      <x:c r="F538" s="0" t="s">
        <x:v>178</x:v>
      </x:c>
      <x:c r="G538" s="0" t="s">
        <x:v>168</x:v>
      </x:c>
      <x:c r="H538" s="0" t="s">
        <x:v>169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181</x:v>
      </x:c>
      <x:c r="D539" s="0" t="s">
        <x:v>182</x:v>
      </x:c>
      <x:c r="E539" s="0" t="s">
        <x:v>177</x:v>
      </x:c>
      <x:c r="F539" s="0" t="s">
        <x:v>178</x:v>
      </x:c>
      <x:c r="G539" s="0" t="s">
        <x:v>170</x:v>
      </x:c>
      <x:c r="H539" s="0" t="s">
        <x:v>171</x:v>
      </x:c>
      <x:c r="I539" s="0" t="s">
        <x:v>56</x:v>
      </x:c>
      <x:c r="J539" s="0" t="s">
        <x:v>56</x:v>
      </x:c>
      <x:c r="K539" s="0" t="s">
        <x:v>57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181</x:v>
      </x:c>
      <x:c r="D540" s="0" t="s">
        <x:v>182</x:v>
      </x:c>
      <x:c r="E540" s="0" t="s">
        <x:v>177</x:v>
      </x:c>
      <x:c r="F540" s="0" t="s">
        <x:v>178</x:v>
      </x:c>
      <x:c r="G540" s="0" t="s">
        <x:v>172</x:v>
      </x:c>
      <x:c r="H540" s="0" t="s">
        <x:v>173</x:v>
      </x:c>
      <x:c r="I540" s="0" t="s">
        <x:v>56</x:v>
      </x:c>
      <x:c r="J540" s="0" t="s">
        <x:v>56</x:v>
      </x:c>
      <x:c r="K540" s="0" t="s">
        <x:v>57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181</x:v>
      </x:c>
      <x:c r="D541" s="0" t="s">
        <x:v>182</x:v>
      </x:c>
      <x:c r="E541" s="0" t="s">
        <x:v>177</x:v>
      </x:c>
      <x:c r="F541" s="0" t="s">
        <x:v>178</x:v>
      </x:c>
      <x:c r="G541" s="0" t="s">
        <x:v>52</x:v>
      </x:c>
      <x:c r="H541" s="0" t="s">
        <x:v>174</x:v>
      </x:c>
      <x:c r="I541" s="0" t="s">
        <x:v>56</x:v>
      </x:c>
      <x:c r="J541" s="0" t="s">
        <x:v>56</x:v>
      </x:c>
      <x:c r="K541" s="0" t="s">
        <x:v>57</x:v>
      </x:c>
      <x:c r="L541" s="0">
        <x:v>4385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329832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326334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1243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998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261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996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29557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22832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52</x:v>
      </x:c>
      <x:c r="F550" s="0" t="s">
        <x:v>53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10914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52</x:v>
      </x:c>
      <x:c r="F551" s="0" t="s">
        <x:v>53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52</x:v>
      </x:c>
      <x:c r="F552" s="0" t="s">
        <x:v>53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168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151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52</x:v>
      </x:c>
      <x:c r="F555" s="0" t="s">
        <x:v>53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1855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52</x:v>
      </x:c>
      <x:c r="F556" s="0" t="s">
        <x:v>53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1650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52</x:v>
      </x:c>
      <x:c r="F557" s="0" t="s">
        <x:v>53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50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52</x:v>
      </x:c>
      <x:c r="F558" s="0" t="s">
        <x:v>53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1080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52</x:v>
      </x:c>
      <x:c r="F559" s="0" t="s">
        <x:v>53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52</x:v>
      </x:c>
      <x:c r="F560" s="0" t="s">
        <x:v>53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623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52</x:v>
      </x:c>
      <x:c r="F561" s="0" t="s">
        <x:v>53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145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52</x:v>
      </x:c>
      <x:c r="F562" s="0" t="s">
        <x:v>53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1100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52</x:v>
      </x:c>
      <x:c r="F563" s="0" t="s">
        <x:v>53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52</x:v>
      </x:c>
      <x:c r="F564" s="0" t="s">
        <x:v>53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52</x:v>
      </x:c>
      <x:c r="F565" s="0" t="s">
        <x:v>53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52</x:v>
      </x:c>
      <x:c r="F566" s="0" t="s">
        <x:v>53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52</x:v>
      </x:c>
      <x:c r="F567" s="0" t="s">
        <x:v>53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232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52</x:v>
      </x:c>
      <x:c r="F568" s="0" t="s">
        <x:v>53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330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52</x:v>
      </x:c>
      <x:c r="F569" s="0" t="s">
        <x:v>53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648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52</x:v>
      </x:c>
      <x:c r="F570" s="0" t="s">
        <x:v>53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52</x:v>
      </x:c>
      <x:c r="F571" s="0" t="s">
        <x:v>53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2468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52</x:v>
      </x:c>
      <x:c r="F572" s="0" t="s">
        <x:v>53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345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52</x:v>
      </x:c>
      <x:c r="F573" s="0" t="s">
        <x:v>53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9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52</x:v>
      </x:c>
      <x:c r="F574" s="0" t="s">
        <x:v>53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1058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52</x:v>
      </x:c>
      <x:c r="F575" s="0" t="s">
        <x:v>53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226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52</x:v>
      </x:c>
      <x:c r="F576" s="0" t="s">
        <x:v>53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217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52</x:v>
      </x:c>
      <x:c r="F577" s="0" t="s">
        <x:v>53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105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52</x:v>
      </x:c>
      <x:c r="F578" s="0" t="s">
        <x:v>53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510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52</x:v>
      </x:c>
      <x:c r="F579" s="0" t="s">
        <x:v>53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1439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52</x:v>
      </x:c>
      <x:c r="F580" s="0" t="s">
        <x:v>53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549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52</x:v>
      </x:c>
      <x:c r="F581" s="0" t="s">
        <x:v>53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509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52</x:v>
      </x:c>
      <x:c r="F582" s="0" t="s">
        <x:v>53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381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52</x:v>
      </x:c>
      <x:c r="F583" s="0" t="s">
        <x:v>53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1128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52</x:v>
      </x:c>
      <x:c r="F584" s="0" t="s">
        <x:v>53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251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52</x:v>
      </x:c>
      <x:c r="F585" s="0" t="s">
        <x:v>53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165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52</x:v>
      </x:c>
      <x:c r="F586" s="0" t="s">
        <x:v>53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188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52</x:v>
      </x:c>
      <x:c r="F587" s="0" t="s">
        <x:v>53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104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52</x:v>
      </x:c>
      <x:c r="F588" s="0" t="s">
        <x:v>53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103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52</x:v>
      </x:c>
      <x:c r="F589" s="0" t="s">
        <x:v>53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317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1548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985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52</x:v>
      </x:c>
      <x:c r="F592" s="0" t="s">
        <x:v>53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111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52</x:v>
      </x:c>
      <x:c r="F593" s="0" t="s">
        <x:v>53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263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52</x:v>
      </x:c>
      <x:c r="F594" s="0" t="s">
        <x:v>53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189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52</x:v>
      </x:c>
      <x:c r="F595" s="0" t="s">
        <x:v>53</x:v>
      </x:c>
      <x:c r="G595" s="0" t="s">
        <x:v>162</x:v>
      </x:c>
      <x:c r="H595" s="0" t="s">
        <x:v>163</x:v>
      </x:c>
      <x:c r="I595" s="0" t="s">
        <x:v>56</x:v>
      </x:c>
      <x:c r="J595" s="0" t="s">
        <x:v>56</x:v>
      </x:c>
      <x:c r="K595" s="0" t="s">
        <x:v>57</x:v>
      </x:c>
      <x:c r="L595" s="0">
        <x:v>628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52</x:v>
      </x:c>
      <x:c r="F596" s="0" t="s">
        <x:v>53</x:v>
      </x:c>
      <x:c r="G596" s="0" t="s">
        <x:v>164</x:v>
      </x:c>
      <x:c r="H596" s="0" t="s">
        <x:v>165</x:v>
      </x:c>
      <x:c r="I596" s="0" t="s">
        <x:v>56</x:v>
      </x:c>
      <x:c r="J596" s="0" t="s">
        <x:v>56</x:v>
      </x:c>
      <x:c r="K596" s="0" t="s">
        <x:v>57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52</x:v>
      </x:c>
      <x:c r="F597" s="0" t="s">
        <x:v>53</x:v>
      </x:c>
      <x:c r="G597" s="0" t="s">
        <x:v>166</x:v>
      </x:c>
      <x:c r="H597" s="0" t="s">
        <x:v>167</x:v>
      </x:c>
      <x:c r="I597" s="0" t="s">
        <x:v>56</x:v>
      </x:c>
      <x:c r="J597" s="0" t="s">
        <x:v>56</x:v>
      </x:c>
      <x:c r="K597" s="0" t="s">
        <x:v>57</x:v>
      </x:c>
      <x:c r="L597" s="0">
        <x:v>384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52</x:v>
      </x:c>
      <x:c r="F598" s="0" t="s">
        <x:v>53</x:v>
      </x:c>
      <x:c r="G598" s="0" t="s">
        <x:v>168</x:v>
      </x:c>
      <x:c r="H598" s="0" t="s">
        <x:v>169</x:v>
      </x:c>
      <x:c r="I598" s="0" t="s">
        <x:v>56</x:v>
      </x:c>
      <x:c r="J598" s="0" t="s">
        <x:v>56</x:v>
      </x:c>
      <x:c r="K598" s="0" t="s">
        <x:v>57</x:v>
      </x:c>
      <x:c r="L598" s="0">
        <x:v>261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52</x:v>
      </x:c>
      <x:c r="F599" s="0" t="s">
        <x:v>53</x:v>
      </x:c>
      <x:c r="G599" s="0" t="s">
        <x:v>170</x:v>
      </x:c>
      <x:c r="H599" s="0" t="s">
        <x:v>171</x:v>
      </x:c>
      <x:c r="I599" s="0" t="s">
        <x:v>56</x:v>
      </x:c>
      <x:c r="J599" s="0" t="s">
        <x:v>56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52</x:v>
      </x:c>
      <x:c r="F600" s="0" t="s">
        <x:v>53</x:v>
      </x:c>
      <x:c r="G600" s="0" t="s">
        <x:v>172</x:v>
      </x:c>
      <x:c r="H600" s="0" t="s">
        <x:v>173</x:v>
      </x:c>
      <x:c r="I600" s="0" t="s">
        <x:v>56</x:v>
      </x:c>
      <x:c r="J600" s="0" t="s">
        <x:v>56</x:v>
      </x:c>
      <x:c r="K600" s="0" t="s">
        <x:v>57</x:v>
      </x:c>
      <x:c r="L600" s="0">
        <x:v>974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52</x:v>
      </x:c>
      <x:c r="F601" s="0" t="s">
        <x:v>53</x:v>
      </x:c>
      <x:c r="G601" s="0" t="s">
        <x:v>52</x:v>
      </x:c>
      <x:c r="H601" s="0" t="s">
        <x:v>174</x:v>
      </x:c>
      <x:c r="I601" s="0" t="s">
        <x:v>56</x:v>
      </x:c>
      <x:c r="J601" s="0" t="s">
        <x:v>56</x:v>
      </x:c>
      <x:c r="K601" s="0" t="s">
        <x:v>57</x:v>
      </x:c>
      <x:c r="L601" s="0">
        <x:v>360390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175</x:v>
      </x:c>
      <x:c r="F602" s="0" t="s">
        <x:v>176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113817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175</x:v>
      </x:c>
      <x:c r="F603" s="0" t="s">
        <x:v>176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112493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175</x:v>
      </x:c>
      <x:c r="F604" s="0" t="s">
        <x:v>176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496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175</x:v>
      </x:c>
      <x:c r="F605" s="0" t="s">
        <x:v>176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366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175</x:v>
      </x:c>
      <x:c r="F606" s="0" t="s">
        <x:v>176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78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175</x:v>
      </x:c>
      <x:c r="F607" s="0" t="s">
        <x:v>176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175</x:v>
      </x:c>
      <x:c r="F608" s="0" t="s">
        <x:v>176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11842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175</x:v>
      </x:c>
      <x:c r="F609" s="0" t="s">
        <x:v>176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9079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175</x:v>
      </x:c>
      <x:c r="F610" s="0" t="s">
        <x:v>176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4584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175</x:v>
      </x:c>
      <x:c r="F611" s="0" t="s">
        <x:v>176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175</x:v>
      </x:c>
      <x:c r="F612" s="0" t="s">
        <x:v>176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175</x:v>
      </x:c>
      <x:c r="F613" s="0" t="s">
        <x:v>176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81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175</x:v>
      </x:c>
      <x:c r="F614" s="0" t="s">
        <x:v>176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175</x:v>
      </x:c>
      <x:c r="F615" s="0" t="s">
        <x:v>176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770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175</x:v>
      </x:c>
      <x:c r="F616" s="0" t="s">
        <x:v>176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607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175</x:v>
      </x:c>
      <x:c r="F617" s="0" t="s">
        <x:v>176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27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175</x:v>
      </x:c>
      <x:c r="F618" s="0" t="s">
        <x:v>176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494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175</x:v>
      </x:c>
      <x:c r="F619" s="0" t="s">
        <x:v>176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175</x:v>
      </x:c>
      <x:c r="F620" s="0" t="s">
        <x:v>176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315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175</x:v>
      </x:c>
      <x:c r="F621" s="0" t="s">
        <x:v>176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175</x:v>
      </x:c>
      <x:c r="F622" s="0" t="s">
        <x:v>176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323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175</x:v>
      </x:c>
      <x:c r="F623" s="0" t="s">
        <x:v>176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175</x:v>
      </x:c>
      <x:c r="F624" s="0" t="s">
        <x:v>176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175</x:v>
      </x:c>
      <x:c r="F625" s="0" t="s">
        <x:v>176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175</x:v>
      </x:c>
      <x:c r="F626" s="0" t="s">
        <x:v>176</x:v>
      </x:c>
      <x:c r="G626" s="0" t="s">
        <x:v>104</x:v>
      </x:c>
      <x:c r="H626" s="0" t="s">
        <x:v>105</x:v>
      </x:c>
      <x:c r="I626" s="0" t="s">
        <x:v>56</x:v>
      </x:c>
      <x:c r="J626" s="0" t="s">
        <x:v>56</x:v>
      </x:c>
      <x:c r="K626" s="0" t="s">
        <x:v>57</x:v>
      </x:c>
      <x:c r="L626" s="0">
        <x:v>17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175</x:v>
      </x:c>
      <x:c r="F627" s="0" t="s">
        <x:v>176</x:v>
      </x:c>
      <x:c r="G627" s="0" t="s">
        <x:v>106</x:v>
      </x:c>
      <x:c r="H627" s="0" t="s">
        <x:v>107</x:v>
      </x:c>
      <x:c r="I627" s="0" t="s">
        <x:v>56</x:v>
      </x:c>
      <x:c r="J627" s="0" t="s">
        <x:v>56</x:v>
      </x:c>
      <x:c r="K627" s="0" t="s">
        <x:v>57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175</x:v>
      </x:c>
      <x:c r="F628" s="0" t="s">
        <x:v>176</x:v>
      </x:c>
      <x:c r="G628" s="0" t="s">
        <x:v>108</x:v>
      </x:c>
      <x:c r="H628" s="0" t="s">
        <x:v>109</x:v>
      </x:c>
      <x:c r="I628" s="0" t="s">
        <x:v>56</x:v>
      </x:c>
      <x:c r="J628" s="0" t="s">
        <x:v>56</x:v>
      </x:c>
      <x:c r="K628" s="0" t="s">
        <x:v>57</x:v>
      </x:c>
      <x:c r="L628" s="0">
        <x:v>139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175</x:v>
      </x:c>
      <x:c r="F629" s="0" t="s">
        <x:v>176</x:v>
      </x:c>
      <x:c r="G629" s="0" t="s">
        <x:v>110</x:v>
      </x:c>
      <x:c r="H629" s="0" t="s">
        <x:v>111</x:v>
      </x:c>
      <x:c r="I629" s="0" t="s">
        <x:v>56</x:v>
      </x:c>
      <x:c r="J629" s="0" t="s">
        <x:v>56</x:v>
      </x:c>
      <x:c r="K629" s="0" t="s">
        <x:v>57</x:v>
      </x:c>
      <x:c r="L629" s="0">
        <x:v>256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175</x:v>
      </x:c>
      <x:c r="F630" s="0" t="s">
        <x:v>176</x:v>
      </x:c>
      <x:c r="G630" s="0" t="s">
        <x:v>112</x:v>
      </x:c>
      <x:c r="H630" s="0" t="s">
        <x:v>113</x:v>
      </x:c>
      <x:c r="I630" s="0" t="s">
        <x:v>56</x:v>
      </x:c>
      <x:c r="J630" s="0" t="s">
        <x:v>56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175</x:v>
      </x:c>
      <x:c r="F631" s="0" t="s">
        <x:v>176</x:v>
      </x:c>
      <x:c r="G631" s="0" t="s">
        <x:v>114</x:v>
      </x:c>
      <x:c r="H631" s="0" t="s">
        <x:v>115</x:v>
      </x:c>
      <x:c r="I631" s="0" t="s">
        <x:v>56</x:v>
      </x:c>
      <x:c r="J631" s="0" t="s">
        <x:v>56</x:v>
      </x:c>
      <x:c r="K631" s="0" t="s">
        <x:v>57</x:v>
      </x:c>
      <x:c r="L631" s="0">
        <x:v>795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175</x:v>
      </x:c>
      <x:c r="F632" s="0" t="s">
        <x:v>176</x:v>
      </x:c>
      <x:c r="G632" s="0" t="s">
        <x:v>116</x:v>
      </x:c>
      <x:c r="H632" s="0" t="s">
        <x:v>117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175</x:v>
      </x:c>
      <x:c r="F633" s="0" t="s">
        <x:v>176</x:v>
      </x:c>
      <x:c r="G633" s="0" t="s">
        <x:v>118</x:v>
      </x:c>
      <x:c r="H633" s="0" t="s">
        <x:v>119</x:v>
      </x:c>
      <x:c r="I633" s="0" t="s">
        <x:v>56</x:v>
      </x:c>
      <x:c r="J633" s="0" t="s">
        <x:v>56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175</x:v>
      </x:c>
      <x:c r="F634" s="0" t="s">
        <x:v>176</x:v>
      </x:c>
      <x:c r="G634" s="0" t="s">
        <x:v>120</x:v>
      </x:c>
      <x:c r="H634" s="0" t="s">
        <x:v>121</x:v>
      </x:c>
      <x:c r="I634" s="0" t="s">
        <x:v>56</x:v>
      </x:c>
      <x:c r="J634" s="0" t="s">
        <x:v>56</x:v>
      </x:c>
      <x:c r="K634" s="0" t="s">
        <x:v>57</x:v>
      </x:c>
      <x:c r="L634" s="0">
        <x:v>423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175</x:v>
      </x:c>
      <x:c r="F635" s="0" t="s">
        <x:v>176</x:v>
      </x:c>
      <x:c r="G635" s="0" t="s">
        <x:v>122</x:v>
      </x:c>
      <x:c r="H635" s="0" t="s">
        <x:v>123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175</x:v>
      </x:c>
      <x:c r="F636" s="0" t="s">
        <x:v>176</x:v>
      </x:c>
      <x:c r="G636" s="0" t="s">
        <x:v>124</x:v>
      </x:c>
      <x:c r="H636" s="0" t="s">
        <x:v>125</x:v>
      </x:c>
      <x:c r="I636" s="0" t="s">
        <x:v>56</x:v>
      </x:c>
      <x:c r="J636" s="0" t="s">
        <x:v>56</x:v>
      </x:c>
      <x:c r="K636" s="0" t="s">
        <x:v>57</x:v>
      </x:c>
      <x:c r="L636" s="0">
        <x:v>64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175</x:v>
      </x:c>
      <x:c r="F637" s="0" t="s">
        <x:v>176</x:v>
      </x:c>
      <x:c r="G637" s="0" t="s">
        <x:v>126</x:v>
      </x:c>
      <x:c r="H637" s="0" t="s">
        <x:v>127</x:v>
      </x:c>
      <x:c r="I637" s="0" t="s">
        <x:v>56</x:v>
      </x:c>
      <x:c r="J637" s="0" t="s">
        <x:v>56</x:v>
      </x:c>
      <x:c r="K637" s="0" t="s">
        <x:v>57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175</x:v>
      </x:c>
      <x:c r="F638" s="0" t="s">
        <x:v>176</x:v>
      </x:c>
      <x:c r="G638" s="0" t="s">
        <x:v>128</x:v>
      </x:c>
      <x:c r="H638" s="0" t="s">
        <x:v>129</x:v>
      </x:c>
      <x:c r="I638" s="0" t="s">
        <x:v>56</x:v>
      </x:c>
      <x:c r="J638" s="0" t="s">
        <x:v>56</x:v>
      </x:c>
      <x:c r="K638" s="0" t="s">
        <x:v>57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175</x:v>
      </x:c>
      <x:c r="F639" s="0" t="s">
        <x:v>176</x:v>
      </x:c>
      <x:c r="G639" s="0" t="s">
        <x:v>130</x:v>
      </x:c>
      <x:c r="H639" s="0" t="s">
        <x:v>131</x:v>
      </x:c>
      <x:c r="I639" s="0" t="s">
        <x:v>56</x:v>
      </x:c>
      <x:c r="J639" s="0" t="s">
        <x:v>56</x:v>
      </x:c>
      <x:c r="K639" s="0" t="s">
        <x:v>57</x:v>
      </x:c>
      <x:c r="L639" s="0">
        <x:v>639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175</x:v>
      </x:c>
      <x:c r="F640" s="0" t="s">
        <x:v>176</x:v>
      </x:c>
      <x:c r="G640" s="0" t="s">
        <x:v>132</x:v>
      </x:c>
      <x:c r="H640" s="0" t="s">
        <x:v>133</x:v>
      </x:c>
      <x:c r="I640" s="0" t="s">
        <x:v>56</x:v>
      </x:c>
      <x:c r="J640" s="0" t="s">
        <x:v>56</x:v>
      </x:c>
      <x:c r="K640" s="0" t="s">
        <x:v>57</x:v>
      </x:c>
      <x:c r="L640" s="0">
        <x:v>250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175</x:v>
      </x:c>
      <x:c r="F641" s="0" t="s">
        <x:v>176</x:v>
      </x:c>
      <x:c r="G641" s="0" t="s">
        <x:v>134</x:v>
      </x:c>
      <x:c r="H641" s="0" t="s">
        <x:v>135</x:v>
      </x:c>
      <x:c r="I641" s="0" t="s">
        <x:v>56</x:v>
      </x:c>
      <x:c r="J641" s="0" t="s">
        <x:v>56</x:v>
      </x:c>
      <x:c r="K641" s="0" t="s">
        <x:v>57</x:v>
      </x:c>
      <x:c r="L641" s="0">
        <x:v>187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175</x:v>
      </x:c>
      <x:c r="F642" s="0" t="s">
        <x:v>176</x:v>
      </x:c>
      <x:c r="G642" s="0" t="s">
        <x:v>136</x:v>
      </x:c>
      <x:c r="H642" s="0" t="s">
        <x:v>137</x:v>
      </x:c>
      <x:c r="I642" s="0" t="s">
        <x:v>56</x:v>
      </x:c>
      <x:c r="J642" s="0" t="s">
        <x:v>56</x:v>
      </x:c>
      <x:c r="K642" s="0" t="s">
        <x:v>57</x:v>
      </x:c>
      <x:c r="L642" s="0">
        <x:v>202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175</x:v>
      </x:c>
      <x:c r="F643" s="0" t="s">
        <x:v>176</x:v>
      </x:c>
      <x:c r="G643" s="0" t="s">
        <x:v>138</x:v>
      </x:c>
      <x:c r="H643" s="0" t="s">
        <x:v>139</x:v>
      </x:c>
      <x:c r="I643" s="0" t="s">
        <x:v>56</x:v>
      </x:c>
      <x:c r="J643" s="0" t="s">
        <x:v>56</x:v>
      </x:c>
      <x:c r="K643" s="0" t="s">
        <x:v>57</x:v>
      </x:c>
      <x:c r="L643" s="0">
        <x:v>568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175</x:v>
      </x:c>
      <x:c r="F644" s="0" t="s">
        <x:v>176</x:v>
      </x:c>
      <x:c r="G644" s="0" t="s">
        <x:v>140</x:v>
      </x:c>
      <x:c r="H644" s="0" t="s">
        <x:v>141</x:v>
      </x:c>
      <x:c r="I644" s="0" t="s">
        <x:v>56</x:v>
      </x:c>
      <x:c r="J644" s="0" t="s">
        <x:v>56</x:v>
      </x:c>
      <x:c r="K644" s="0" t="s">
        <x:v>57</x:v>
      </x:c>
      <x:c r="L644" s="0">
        <x:v>91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175</x:v>
      </x:c>
      <x:c r="F645" s="0" t="s">
        <x:v>176</x:v>
      </x:c>
      <x:c r="G645" s="0" t="s">
        <x:v>142</x:v>
      </x:c>
      <x:c r="H645" s="0" t="s">
        <x:v>143</x:v>
      </x:c>
      <x:c r="I645" s="0" t="s">
        <x:v>56</x:v>
      </x:c>
      <x:c r="J645" s="0" t="s">
        <x:v>56</x:v>
      </x:c>
      <x:c r="K645" s="0" t="s">
        <x:v>57</x:v>
      </x:c>
      <x:c r="L645" s="0">
        <x:v>49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175</x:v>
      </x:c>
      <x:c r="F646" s="0" t="s">
        <x:v>176</x:v>
      </x:c>
      <x:c r="G646" s="0" t="s">
        <x:v>144</x:v>
      </x:c>
      <x:c r="H646" s="0" t="s">
        <x:v>145</x:v>
      </x:c>
      <x:c r="I646" s="0" t="s">
        <x:v>56</x:v>
      </x:c>
      <x:c r="J646" s="0" t="s">
        <x:v>56</x:v>
      </x:c>
      <x:c r="K646" s="0" t="s">
        <x:v>57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175</x:v>
      </x:c>
      <x:c r="F647" s="0" t="s">
        <x:v>176</x:v>
      </x:c>
      <x:c r="G647" s="0" t="s">
        <x:v>146</x:v>
      </x:c>
      <x:c r="H647" s="0" t="s">
        <x:v>147</x:v>
      </x:c>
      <x:c r="I647" s="0" t="s">
        <x:v>56</x:v>
      </x:c>
      <x:c r="J647" s="0" t="s">
        <x:v>56</x:v>
      </x:c>
      <x:c r="K647" s="0" t="s">
        <x:v>57</x:v>
      </x:c>
      <x:c r="L647" s="0">
        <x:v>95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175</x:v>
      </x:c>
      <x:c r="F648" s="0" t="s">
        <x:v>176</x:v>
      </x:c>
      <x:c r="G648" s="0" t="s">
        <x:v>148</x:v>
      </x:c>
      <x:c r="H648" s="0" t="s">
        <x:v>149</x:v>
      </x:c>
      <x:c r="I648" s="0" t="s">
        <x:v>56</x:v>
      </x:c>
      <x:c r="J648" s="0" t="s">
        <x:v>56</x:v>
      </x:c>
      <x:c r="K648" s="0" t="s">
        <x:v>57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175</x:v>
      </x:c>
      <x:c r="F649" s="0" t="s">
        <x:v>176</x:v>
      </x:c>
      <x:c r="G649" s="0" t="s">
        <x:v>150</x:v>
      </x:c>
      <x:c r="H649" s="0" t="s">
        <x:v>151</x:v>
      </x:c>
      <x:c r="I649" s="0" t="s">
        <x:v>56</x:v>
      </x:c>
      <x:c r="J649" s="0" t="s">
        <x:v>56</x:v>
      </x:c>
      <x:c r="K649" s="0" t="s">
        <x:v>57</x:v>
      </x:c>
      <x:c r="L649" s="0">
        <x:v>152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175</x:v>
      </x:c>
      <x:c r="F650" s="0" t="s">
        <x:v>176</x:v>
      </x:c>
      <x:c r="G650" s="0" t="s">
        <x:v>152</x:v>
      </x:c>
      <x:c r="H650" s="0" t="s">
        <x:v>153</x:v>
      </x:c>
      <x:c r="I650" s="0" t="s">
        <x:v>56</x:v>
      </x:c>
      <x:c r="J650" s="0" t="s">
        <x:v>56</x:v>
      </x:c>
      <x:c r="K650" s="0" t="s">
        <x:v>57</x:v>
      </x:c>
      <x:c r="L650" s="0">
        <x:v>556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175</x:v>
      </x:c>
      <x:c r="F651" s="0" t="s">
        <x:v>176</x:v>
      </x:c>
      <x:c r="G651" s="0" t="s">
        <x:v>154</x:v>
      </x:c>
      <x:c r="H651" s="0" t="s">
        <x:v>155</x:v>
      </x:c>
      <x:c r="I651" s="0" t="s">
        <x:v>56</x:v>
      </x:c>
      <x:c r="J651" s="0" t="s">
        <x:v>56</x:v>
      </x:c>
      <x:c r="K651" s="0" t="s">
        <x:v>57</x:v>
      </x:c>
      <x:c r="L651" s="0">
        <x:v>368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175</x:v>
      </x:c>
      <x:c r="F652" s="0" t="s">
        <x:v>176</x:v>
      </x:c>
      <x:c r="G652" s="0" t="s">
        <x:v>156</x:v>
      </x:c>
      <x:c r="H652" s="0" t="s">
        <x:v>157</x:v>
      </x:c>
      <x:c r="I652" s="0" t="s">
        <x:v>56</x:v>
      </x:c>
      <x:c r="J652" s="0" t="s">
        <x:v>56</x:v>
      </x:c>
      <x:c r="K652" s="0" t="s">
        <x:v>57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175</x:v>
      </x:c>
      <x:c r="F653" s="0" t="s">
        <x:v>176</x:v>
      </x:c>
      <x:c r="G653" s="0" t="s">
        <x:v>158</x:v>
      </x:c>
      <x:c r="H653" s="0" t="s">
        <x:v>159</x:v>
      </x:c>
      <x:c r="I653" s="0" t="s">
        <x:v>56</x:v>
      </x:c>
      <x:c r="J653" s="0" t="s">
        <x:v>56</x:v>
      </x:c>
      <x:c r="K653" s="0" t="s">
        <x:v>57</x:v>
      </x:c>
      <x:c r="L653" s="0">
        <x:v>74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175</x:v>
      </x:c>
      <x:c r="F654" s="0" t="s">
        <x:v>176</x:v>
      </x:c>
      <x:c r="G654" s="0" t="s">
        <x:v>160</x:v>
      </x:c>
      <x:c r="H654" s="0" t="s">
        <x:v>161</x:v>
      </x:c>
      <x:c r="I654" s="0" t="s">
        <x:v>56</x:v>
      </x:c>
      <x:c r="J654" s="0" t="s">
        <x:v>56</x:v>
      </x:c>
      <x:c r="K654" s="0" t="s">
        <x:v>57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175</x:v>
      </x:c>
      <x:c r="F655" s="0" t="s">
        <x:v>176</x:v>
      </x:c>
      <x:c r="G655" s="0" t="s">
        <x:v>162</x:v>
      </x:c>
      <x:c r="H655" s="0" t="s">
        <x:v>163</x:v>
      </x:c>
      <x:c r="I655" s="0" t="s">
        <x:v>56</x:v>
      </x:c>
      <x:c r="J655" s="0" t="s">
        <x:v>56</x:v>
      </x:c>
      <x:c r="K655" s="0" t="s">
        <x:v>57</x:v>
      </x:c>
      <x:c r="L655" s="0">
        <x:v>216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175</x:v>
      </x:c>
      <x:c r="F656" s="0" t="s">
        <x:v>176</x:v>
      </x:c>
      <x:c r="G656" s="0" t="s">
        <x:v>164</x:v>
      </x:c>
      <x:c r="H656" s="0" t="s">
        <x:v>165</x:v>
      </x:c>
      <x:c r="I656" s="0" t="s">
        <x:v>56</x:v>
      </x:c>
      <x:c r="J656" s="0" t="s">
        <x:v>56</x:v>
      </x:c>
      <x:c r="K656" s="0" t="s">
        <x:v>57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175</x:v>
      </x:c>
      <x:c r="F657" s="0" t="s">
        <x:v>176</x:v>
      </x:c>
      <x:c r="G657" s="0" t="s">
        <x:v>166</x:v>
      </x:c>
      <x:c r="H657" s="0" t="s">
        <x:v>167</x:v>
      </x:c>
      <x:c r="I657" s="0" t="s">
        <x:v>56</x:v>
      </x:c>
      <x:c r="J657" s="0" t="s">
        <x:v>56</x:v>
      </x:c>
      <x:c r="K657" s="0" t="s">
        <x:v>57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175</x:v>
      </x:c>
      <x:c r="F658" s="0" t="s">
        <x:v>176</x:v>
      </x:c>
      <x:c r="G658" s="0" t="s">
        <x:v>168</x:v>
      </x:c>
      <x:c r="H658" s="0" t="s">
        <x:v>169</x:v>
      </x:c>
      <x:c r="I658" s="0" t="s">
        <x:v>56</x:v>
      </x:c>
      <x:c r="J658" s="0" t="s">
        <x:v>56</x:v>
      </x:c>
      <x:c r="K658" s="0" t="s">
        <x:v>57</x:v>
      </x:c>
      <x:c r="L658" s="0">
        <x:v>96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175</x:v>
      </x:c>
      <x:c r="F659" s="0" t="s">
        <x:v>176</x:v>
      </x:c>
      <x:c r="G659" s="0" t="s">
        <x:v>170</x:v>
      </x:c>
      <x:c r="H659" s="0" t="s">
        <x:v>171</x:v>
      </x:c>
      <x:c r="I659" s="0" t="s">
        <x:v>56</x:v>
      </x:c>
      <x:c r="J659" s="0" t="s">
        <x:v>56</x:v>
      </x:c>
      <x:c r="K659" s="0" t="s">
        <x:v>57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175</x:v>
      </x:c>
      <x:c r="F660" s="0" t="s">
        <x:v>176</x:v>
      </x:c>
      <x:c r="G660" s="0" t="s">
        <x:v>172</x:v>
      </x:c>
      <x:c r="H660" s="0" t="s">
        <x:v>173</x:v>
      </x:c>
      <x:c r="I660" s="0" t="s">
        <x:v>56</x:v>
      </x:c>
      <x:c r="J660" s="0" t="s">
        <x:v>56</x:v>
      </x:c>
      <x:c r="K660" s="0" t="s">
        <x:v>57</x:v>
      </x:c>
      <x:c r="L660" s="0">
        <x:v>342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175</x:v>
      </x:c>
      <x:c r="F661" s="0" t="s">
        <x:v>176</x:v>
      </x:c>
      <x:c r="G661" s="0" t="s">
        <x:v>52</x:v>
      </x:c>
      <x:c r="H661" s="0" t="s">
        <x:v>174</x:v>
      </x:c>
      <x:c r="I661" s="0" t="s">
        <x:v>56</x:v>
      </x:c>
      <x:c r="J661" s="0" t="s">
        <x:v>56</x:v>
      </x:c>
      <x:c r="K661" s="0" t="s">
        <x:v>57</x:v>
      </x:c>
      <x:c r="L661" s="0">
        <x:v>126013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216015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177</x:v>
      </x:c>
      <x:c r="F663" s="0" t="s">
        <x:v>178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213841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177</x:v>
      </x:c>
      <x:c r="F664" s="0" t="s">
        <x:v>178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747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177</x:v>
      </x:c>
      <x:c r="F665" s="0" t="s">
        <x:v>178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632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177</x:v>
      </x:c>
      <x:c r="F666" s="0" t="s">
        <x:v>178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183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177</x:v>
      </x:c>
      <x:c r="F667" s="0" t="s">
        <x:v>178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612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177</x:v>
      </x:c>
      <x:c r="F668" s="0" t="s">
        <x:v>178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17715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177</x:v>
      </x:c>
      <x:c r="F669" s="0" t="s">
        <x:v>178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13753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177</x:v>
      </x:c>
      <x:c r="F670" s="0" t="s">
        <x:v>178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6330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177</x:v>
      </x:c>
      <x:c r="F671" s="0" t="s">
        <x:v>178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90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177</x:v>
      </x:c>
      <x:c r="F672" s="0" t="s">
        <x:v>178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73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177</x:v>
      </x:c>
      <x:c r="F673" s="0" t="s">
        <x:v>178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70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177</x:v>
      </x:c>
      <x:c r="F674" s="0" t="s">
        <x:v>178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159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177</x:v>
      </x:c>
      <x:c r="F675" s="0" t="s">
        <x:v>178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1085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177</x:v>
      </x:c>
      <x:c r="F676" s="0" t="s">
        <x:v>178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177</x:v>
      </x:c>
      <x:c r="F677" s="0" t="s">
        <x:v>178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23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177</x:v>
      </x:c>
      <x:c r="F678" s="0" t="s">
        <x:v>178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586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177</x:v>
      </x:c>
      <x:c r="F679" s="0" t="s">
        <x:v>178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177</x:v>
      </x:c>
      <x:c r="F680" s="0" t="s">
        <x:v>178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308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177</x:v>
      </x:c>
      <x:c r="F681" s="0" t="s">
        <x:v>178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71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177</x:v>
      </x:c>
      <x:c r="F682" s="0" t="s">
        <x:v>178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777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177</x:v>
      </x:c>
      <x:c r="F683" s="0" t="s">
        <x:v>178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238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177</x:v>
      </x:c>
      <x:c r="F684" s="0" t="s">
        <x:v>178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177</x:v>
      </x:c>
      <x:c r="F685" s="0" t="s">
        <x:v>178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151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177</x:v>
      </x:c>
      <x:c r="F686" s="0" t="s">
        <x:v>178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177</x:v>
      </x:c>
      <x:c r="F687" s="0" t="s">
        <x:v>178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160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177</x:v>
      </x:c>
      <x:c r="F688" s="0" t="s">
        <x:v>178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191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177</x:v>
      </x:c>
      <x:c r="F689" s="0" t="s">
        <x:v>178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177</x:v>
      </x:c>
      <x:c r="F690" s="0" t="s">
        <x:v>178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177</x:v>
      </x:c>
      <x:c r="F691" s="0" t="s">
        <x:v>178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1673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177</x:v>
      </x:c>
      <x:c r="F692" s="0" t="s">
        <x:v>178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238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177</x:v>
      </x:c>
      <x:c r="F693" s="0" t="s">
        <x:v>178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177</x:v>
      </x:c>
      <x:c r="F694" s="0" t="s">
        <x:v>178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635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177</x:v>
      </x:c>
      <x:c r="F695" s="0" t="s">
        <x:v>178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128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177</x:v>
      </x:c>
      <x:c r="F696" s="0" t="s">
        <x:v>178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153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177</x:v>
      </x:c>
      <x:c r="F697" s="0" t="s">
        <x:v>178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71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177</x:v>
      </x:c>
      <x:c r="F698" s="0" t="s">
        <x:v>178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283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177</x:v>
      </x:c>
      <x:c r="F699" s="0" t="s">
        <x:v>178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800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177</x:v>
      </x:c>
      <x:c r="F700" s="0" t="s">
        <x:v>178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299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177</x:v>
      </x:c>
      <x:c r="F701" s="0" t="s">
        <x:v>178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322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177</x:v>
      </x:c>
      <x:c r="F702" s="0" t="s">
        <x:v>178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179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177</x:v>
      </x:c>
      <x:c r="F703" s="0" t="s">
        <x:v>178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560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177</x:v>
      </x:c>
      <x:c r="F704" s="0" t="s">
        <x:v>178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160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177</x:v>
      </x:c>
      <x:c r="F705" s="0" t="s">
        <x:v>178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177</x:v>
      </x:c>
      <x:c r="F706" s="0" t="s">
        <x:v>178</x:v>
      </x:c>
      <x:c r="G706" s="0" t="s">
        <x:v>144</x:v>
      </x:c>
      <x:c r="H706" s="0" t="s">
        <x:v>145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177</x:v>
      </x:c>
      <x:c r="F707" s="0" t="s">
        <x:v>178</x:v>
      </x:c>
      <x:c r="G707" s="0" t="s">
        <x:v>146</x:v>
      </x:c>
      <x:c r="H707" s="0" t="s">
        <x:v>147</x:v>
      </x:c>
      <x:c r="I707" s="0" t="s">
        <x:v>56</x:v>
      </x:c>
      <x:c r="J707" s="0" t="s">
        <x:v>56</x:v>
      </x:c>
      <x:c r="K707" s="0" t="s">
        <x:v>57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177</x:v>
      </x:c>
      <x:c r="F708" s="0" t="s">
        <x:v>178</x:v>
      </x:c>
      <x:c r="G708" s="0" t="s">
        <x:v>148</x:v>
      </x:c>
      <x:c r="H708" s="0" t="s">
        <x:v>149</x:v>
      </x:c>
      <x:c r="I708" s="0" t="s">
        <x:v>56</x:v>
      </x:c>
      <x:c r="J708" s="0" t="s">
        <x:v>56</x:v>
      </x:c>
      <x:c r="K708" s="0" t="s">
        <x:v>57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177</x:v>
      </x:c>
      <x:c r="F709" s="0" t="s">
        <x:v>178</x:v>
      </x:c>
      <x:c r="G709" s="0" t="s">
        <x:v>150</x:v>
      </x:c>
      <x:c r="H709" s="0" t="s">
        <x:v>151</x:v>
      </x:c>
      <x:c r="I709" s="0" t="s">
        <x:v>56</x:v>
      </x:c>
      <x:c r="J709" s="0" t="s">
        <x:v>56</x:v>
      </x:c>
      <x:c r="K709" s="0" t="s">
        <x:v>57</x:v>
      </x:c>
      <x:c r="L709" s="0">
        <x:v>165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177</x:v>
      </x:c>
      <x:c r="F710" s="0" t="s">
        <x:v>178</x:v>
      </x:c>
      <x:c r="G710" s="0" t="s">
        <x:v>152</x:v>
      </x:c>
      <x:c r="H710" s="0" t="s">
        <x:v>153</x:v>
      </x:c>
      <x:c r="I710" s="0" t="s">
        <x:v>56</x:v>
      </x:c>
      <x:c r="J710" s="0" t="s">
        <x:v>56</x:v>
      </x:c>
      <x:c r="K710" s="0" t="s">
        <x:v>57</x:v>
      </x:c>
      <x:c r="L710" s="0">
        <x:v>992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177</x:v>
      </x:c>
      <x:c r="F711" s="0" t="s">
        <x:v>178</x:v>
      </x:c>
      <x:c r="G711" s="0" t="s">
        <x:v>154</x:v>
      </x:c>
      <x:c r="H711" s="0" t="s">
        <x:v>155</x:v>
      </x:c>
      <x:c r="I711" s="0" t="s">
        <x:v>56</x:v>
      </x:c>
      <x:c r="J711" s="0" t="s">
        <x:v>56</x:v>
      </x:c>
      <x:c r="K711" s="0" t="s">
        <x:v>57</x:v>
      </x:c>
      <x:c r="L711" s="0">
        <x:v>617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177</x:v>
      </x:c>
      <x:c r="F712" s="0" t="s">
        <x:v>178</x:v>
      </x:c>
      <x:c r="G712" s="0" t="s">
        <x:v>156</x:v>
      </x:c>
      <x:c r="H712" s="0" t="s">
        <x:v>157</x:v>
      </x:c>
      <x:c r="I712" s="0" t="s">
        <x:v>56</x:v>
      </x:c>
      <x:c r="J712" s="0" t="s">
        <x:v>56</x:v>
      </x:c>
      <x:c r="K712" s="0" t="s">
        <x:v>57</x:v>
      </x:c>
      <x:c r="L712" s="0">
        <x:v>68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177</x:v>
      </x:c>
      <x:c r="F713" s="0" t="s">
        <x:v>178</x:v>
      </x:c>
      <x:c r="G713" s="0" t="s">
        <x:v>158</x:v>
      </x:c>
      <x:c r="H713" s="0" t="s">
        <x:v>159</x:v>
      </x:c>
      <x:c r="I713" s="0" t="s">
        <x:v>56</x:v>
      </x:c>
      <x:c r="J713" s="0" t="s">
        <x:v>56</x:v>
      </x:c>
      <x:c r="K713" s="0" t="s">
        <x:v>57</x:v>
      </x:c>
      <x:c r="L713" s="0">
        <x:v>189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177</x:v>
      </x:c>
      <x:c r="F714" s="0" t="s">
        <x:v>178</x:v>
      </x:c>
      <x:c r="G714" s="0" t="s">
        <x:v>160</x:v>
      </x:c>
      <x:c r="H714" s="0" t="s">
        <x:v>161</x:v>
      </x:c>
      <x:c r="I714" s="0" t="s">
        <x:v>56</x:v>
      </x:c>
      <x:c r="J714" s="0" t="s">
        <x:v>56</x:v>
      </x:c>
      <x:c r="K714" s="0" t="s">
        <x:v>57</x:v>
      </x:c>
      <x:c r="L714" s="0">
        <x:v>118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177</x:v>
      </x:c>
      <x:c r="F715" s="0" t="s">
        <x:v>178</x:v>
      </x:c>
      <x:c r="G715" s="0" t="s">
        <x:v>162</x:v>
      </x:c>
      <x:c r="H715" s="0" t="s">
        <x:v>163</x:v>
      </x:c>
      <x:c r="I715" s="0" t="s">
        <x:v>56</x:v>
      </x:c>
      <x:c r="J715" s="0" t="s">
        <x:v>56</x:v>
      </x:c>
      <x:c r="K715" s="0" t="s">
        <x:v>57</x:v>
      </x:c>
      <x:c r="L715" s="0">
        <x:v>412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177</x:v>
      </x:c>
      <x:c r="F716" s="0" t="s">
        <x:v>178</x:v>
      </x:c>
      <x:c r="G716" s="0" t="s">
        <x:v>164</x:v>
      </x:c>
      <x:c r="H716" s="0" t="s">
        <x:v>165</x:v>
      </x:c>
      <x:c r="I716" s="0" t="s">
        <x:v>56</x:v>
      </x:c>
      <x:c r="J716" s="0" t="s">
        <x:v>56</x:v>
      </x:c>
      <x:c r="K716" s="0" t="s">
        <x:v>57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177</x:v>
      </x:c>
      <x:c r="F717" s="0" t="s">
        <x:v>178</x:v>
      </x:c>
      <x:c r="G717" s="0" t="s">
        <x:v>166</x:v>
      </x:c>
      <x:c r="H717" s="0" t="s">
        <x:v>167</x:v>
      </x:c>
      <x:c r="I717" s="0" t="s">
        <x:v>56</x:v>
      </x:c>
      <x:c r="J717" s="0" t="s">
        <x:v>56</x:v>
      </x:c>
      <x:c r="K717" s="0" t="s">
        <x:v>57</x:v>
      </x:c>
      <x:c r="L717" s="0">
        <x:v>219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177</x:v>
      </x:c>
      <x:c r="F718" s="0" t="s">
        <x:v>178</x:v>
      </x:c>
      <x:c r="G718" s="0" t="s">
        <x:v>168</x:v>
      </x:c>
      <x:c r="H718" s="0" t="s">
        <x:v>169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177</x:v>
      </x:c>
      <x:c r="F719" s="0" t="s">
        <x:v>178</x:v>
      </x:c>
      <x:c r="G719" s="0" t="s">
        <x:v>170</x:v>
      </x:c>
      <x:c r="H719" s="0" t="s">
        <x:v>171</x:v>
      </x:c>
      <x:c r="I719" s="0" t="s">
        <x:v>56</x:v>
      </x:c>
      <x:c r="J719" s="0" t="s">
        <x:v>56</x:v>
      </x:c>
      <x:c r="K719" s="0" t="s">
        <x:v>57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177</x:v>
      </x:c>
      <x:c r="F720" s="0" t="s">
        <x:v>178</x:v>
      </x:c>
      <x:c r="G720" s="0" t="s">
        <x:v>172</x:v>
      </x:c>
      <x:c r="H720" s="0" t="s">
        <x:v>173</x:v>
      </x:c>
      <x:c r="I720" s="0" t="s">
        <x:v>56</x:v>
      </x:c>
      <x:c r="J720" s="0" t="s">
        <x:v>56</x:v>
      </x:c>
      <x:c r="K720" s="0" t="s">
        <x:v>57</x:v>
      </x:c>
      <x:c r="L720" s="0">
        <x:v>632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177</x:v>
      </x:c>
      <x:c r="F721" s="0" t="s">
        <x:v>178</x:v>
      </x:c>
      <x:c r="G721" s="0" t="s">
        <x:v>52</x:v>
      </x:c>
      <x:c r="H721" s="0" t="s">
        <x:v>174</x:v>
      </x:c>
      <x:c r="I721" s="0" t="s">
        <x:v>56</x:v>
      </x:c>
      <x:c r="J721" s="0" t="s">
        <x:v>56</x:v>
      </x:c>
      <x:c r="K721" s="0" t="s">
        <x:v>57</x:v>
      </x:c>
      <x:c r="L721" s="0">
        <x:v>234377</x:v>
      </x:c>
    </x:row>
    <x:row r="722" spans="1:12">
      <x:c r="A722" s="0" t="s">
        <x:v>2</x:v>
      </x:c>
      <x:c r="B722" s="0" t="s">
        <x:v>4</x:v>
      </x:c>
      <x:c r="C722" s="0" t="s">
        <x:v>185</x:v>
      </x:c>
      <x:c r="D722" s="0" t="s">
        <x:v>186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100139</x:v>
      </x:c>
    </x:row>
    <x:row r="723" spans="1:12">
      <x:c r="A723" s="0" t="s">
        <x:v>2</x:v>
      </x:c>
      <x:c r="B723" s="0" t="s">
        <x:v>4</x:v>
      </x:c>
      <x:c r="C723" s="0" t="s">
        <x:v>185</x:v>
      </x:c>
      <x:c r="D723" s="0" t="s">
        <x:v>186</x:v>
      </x:c>
      <x:c r="E723" s="0" t="s">
        <x:v>52</x:v>
      </x:c>
      <x:c r="F723" s="0" t="s">
        <x:v>53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99404</x:v>
      </x:c>
    </x:row>
    <x:row r="724" spans="1:12">
      <x:c r="A724" s="0" t="s">
        <x:v>2</x:v>
      </x:c>
      <x:c r="B724" s="0" t="s">
        <x:v>4</x:v>
      </x:c>
      <x:c r="C724" s="0" t="s">
        <x:v>185</x:v>
      </x:c>
      <x:c r="D724" s="0" t="s">
        <x:v>186</x:v>
      </x:c>
      <x:c r="E724" s="0" t="s">
        <x:v>52</x:v>
      </x:c>
      <x:c r="F724" s="0" t="s">
        <x:v>53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357</x:v>
      </x:c>
    </x:row>
    <x:row r="725" spans="1:12">
      <x:c r="A725" s="0" t="s">
        <x:v>2</x:v>
      </x:c>
      <x:c r="B725" s="0" t="s">
        <x:v>4</x:v>
      </x:c>
      <x:c r="C725" s="0" t="s">
        <x:v>185</x:v>
      </x:c>
      <x:c r="D725" s="0" t="s">
        <x:v>186</x:v>
      </x:c>
      <x:c r="E725" s="0" t="s">
        <x:v>52</x:v>
      </x:c>
      <x:c r="F725" s="0" t="s">
        <x:v>53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141</x:v>
      </x:c>
    </x:row>
    <x:row r="726" spans="1:12">
      <x:c r="A726" s="0" t="s">
        <x:v>2</x:v>
      </x:c>
      <x:c r="B726" s="0" t="s">
        <x:v>4</x:v>
      </x:c>
      <x:c r="C726" s="0" t="s">
        <x:v>185</x:v>
      </x:c>
      <x:c r="D726" s="0" t="s">
        <x:v>186</x:v>
      </x:c>
      <x:c r="E726" s="0" t="s">
        <x:v>52</x:v>
      </x:c>
      <x:c r="F726" s="0" t="s">
        <x:v>53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75</x:v>
      </x:c>
    </x:row>
    <x:row r="727" spans="1:12">
      <x:c r="A727" s="0" t="s">
        <x:v>2</x:v>
      </x:c>
      <x:c r="B727" s="0" t="s">
        <x:v>4</x:v>
      </x:c>
      <x:c r="C727" s="0" t="s">
        <x:v>185</x:v>
      </x:c>
      <x:c r="D727" s="0" t="s">
        <x:v>186</x:v>
      </x:c>
      <x:c r="E727" s="0" t="s">
        <x:v>52</x:v>
      </x:c>
      <x:c r="F727" s="0" t="s">
        <x:v>53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162</x:v>
      </x:c>
    </x:row>
    <x:row r="728" spans="1:12">
      <x:c r="A728" s="0" t="s">
        <x:v>2</x:v>
      </x:c>
      <x:c r="B728" s="0" t="s">
        <x:v>4</x:v>
      </x:c>
      <x:c r="C728" s="0" t="s">
        <x:v>185</x:v>
      </x:c>
      <x:c r="D728" s="0" t="s">
        <x:v>186</x:v>
      </x:c>
      <x:c r="E728" s="0" t="s">
        <x:v>52</x:v>
      </x:c>
      <x:c r="F728" s="0" t="s">
        <x:v>53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12510</x:v>
      </x:c>
    </x:row>
    <x:row r="729" spans="1:12">
      <x:c r="A729" s="0" t="s">
        <x:v>2</x:v>
      </x:c>
      <x:c r="B729" s="0" t="s">
        <x:v>4</x:v>
      </x:c>
      <x:c r="C729" s="0" t="s">
        <x:v>185</x:v>
      </x:c>
      <x:c r="D729" s="0" t="s">
        <x:v>186</x:v>
      </x:c>
      <x:c r="E729" s="0" t="s">
        <x:v>52</x:v>
      </x:c>
      <x:c r="F729" s="0" t="s">
        <x:v>53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10197</x:v>
      </x:c>
    </x:row>
    <x:row r="730" spans="1:12">
      <x:c r="A730" s="0" t="s">
        <x:v>2</x:v>
      </x:c>
      <x:c r="B730" s="0" t="s">
        <x:v>4</x:v>
      </x:c>
      <x:c r="C730" s="0" t="s">
        <x:v>185</x:v>
      </x:c>
      <x:c r="D730" s="0" t="s">
        <x:v>186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3346</x:v>
      </x:c>
    </x:row>
    <x:row r="731" spans="1:12">
      <x:c r="A731" s="0" t="s">
        <x:v>2</x:v>
      </x:c>
      <x:c r="B731" s="0" t="s">
        <x:v>4</x:v>
      </x:c>
      <x:c r="C731" s="0" t="s">
        <x:v>185</x:v>
      </x:c>
      <x:c r="D731" s="0" t="s">
        <x:v>186</x:v>
      </x:c>
      <x:c r="E731" s="0" t="s">
        <x:v>52</x:v>
      </x:c>
      <x:c r="F731" s="0" t="s">
        <x:v>53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2</x:v>
      </x:c>
      <x:c r="B732" s="0" t="s">
        <x:v>4</x:v>
      </x:c>
      <x:c r="C732" s="0" t="s">
        <x:v>185</x:v>
      </x:c>
      <x:c r="D732" s="0" t="s">
        <x:v>186</x:v>
      </x:c>
      <x:c r="E732" s="0" t="s">
        <x:v>52</x:v>
      </x:c>
      <x:c r="F732" s="0" t="s">
        <x:v>53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185</x:v>
      </x:c>
      <x:c r="D733" s="0" t="s">
        <x:v>186</x:v>
      </x:c>
      <x:c r="E733" s="0" t="s">
        <x:v>52</x:v>
      </x:c>
      <x:c r="F733" s="0" t="s">
        <x:v>53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15</x:v>
      </x:c>
    </x:row>
    <x:row r="734" spans="1:12">
      <x:c r="A734" s="0" t="s">
        <x:v>2</x:v>
      </x:c>
      <x:c r="B734" s="0" t="s">
        <x:v>4</x:v>
      </x:c>
      <x:c r="C734" s="0" t="s">
        <x:v>185</x:v>
      </x:c>
      <x:c r="D734" s="0" t="s">
        <x:v>186</x:v>
      </x:c>
      <x:c r="E734" s="0" t="s">
        <x:v>52</x:v>
      </x:c>
      <x:c r="F734" s="0" t="s">
        <x:v>53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185</x:v>
      </x:c>
      <x:c r="D735" s="0" t="s">
        <x:v>186</x:v>
      </x:c>
      <x:c r="E735" s="0" t="s">
        <x:v>52</x:v>
      </x:c>
      <x:c r="F735" s="0" t="s">
        <x:v>53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170</x:v>
      </x:c>
    </x:row>
    <x:row r="736" spans="1:12">
      <x:c r="A736" s="0" t="s">
        <x:v>2</x:v>
      </x:c>
      <x:c r="B736" s="0" t="s">
        <x:v>4</x:v>
      </x:c>
      <x:c r="C736" s="0" t="s">
        <x:v>185</x:v>
      </x:c>
      <x:c r="D736" s="0" t="s">
        <x:v>186</x:v>
      </x:c>
      <x:c r="E736" s="0" t="s">
        <x:v>52</x:v>
      </x:c>
      <x:c r="F736" s="0" t="s">
        <x:v>53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187</x:v>
      </x:c>
    </x:row>
    <x:row r="737" spans="1:12">
      <x:c r="A737" s="0" t="s">
        <x:v>2</x:v>
      </x:c>
      <x:c r="B737" s="0" t="s">
        <x:v>4</x:v>
      </x:c>
      <x:c r="C737" s="0" t="s">
        <x:v>185</x:v>
      </x:c>
      <x:c r="D737" s="0" t="s">
        <x:v>186</x:v>
      </x:c>
      <x:c r="E737" s="0" t="s">
        <x:v>52</x:v>
      </x:c>
      <x:c r="F737" s="0" t="s">
        <x:v>53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185</x:v>
      </x:c>
      <x:c r="D738" s="0" t="s">
        <x:v>186</x:v>
      </x:c>
      <x:c r="E738" s="0" t="s">
        <x:v>52</x:v>
      </x:c>
      <x:c r="F738" s="0" t="s">
        <x:v>53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150</x:v>
      </x:c>
    </x:row>
    <x:row r="739" spans="1:12">
      <x:c r="A739" s="0" t="s">
        <x:v>2</x:v>
      </x:c>
      <x:c r="B739" s="0" t="s">
        <x:v>4</x:v>
      </x:c>
      <x:c r="C739" s="0" t="s">
        <x:v>185</x:v>
      </x:c>
      <x:c r="D739" s="0" t="s">
        <x:v>186</x:v>
      </x:c>
      <x:c r="E739" s="0" t="s">
        <x:v>52</x:v>
      </x:c>
      <x:c r="F739" s="0" t="s">
        <x:v>53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185</x:v>
      </x:c>
      <x:c r="D740" s="0" t="s">
        <x:v>186</x:v>
      </x:c>
      <x:c r="E740" s="0" t="s">
        <x:v>52</x:v>
      </x:c>
      <x:c r="F740" s="0" t="s">
        <x:v>53</x:v>
      </x:c>
      <x:c r="G740" s="0" t="s">
        <x:v>92</x:v>
      </x:c>
      <x:c r="H740" s="0" t="s">
        <x:v>93</x:v>
      </x:c>
      <x:c r="I740" s="0" t="s">
        <x:v>56</x:v>
      </x:c>
      <x:c r="J740" s="0" t="s">
        <x:v>56</x:v>
      </x:c>
      <x:c r="K740" s="0" t="s">
        <x:v>57</x:v>
      </x:c>
      <x:c r="L740" s="0">
        <x:v>111</x:v>
      </x:c>
    </x:row>
    <x:row r="741" spans="1:12">
      <x:c r="A741" s="0" t="s">
        <x:v>2</x:v>
      </x:c>
      <x:c r="B741" s="0" t="s">
        <x:v>4</x:v>
      </x:c>
      <x:c r="C741" s="0" t="s">
        <x:v>185</x:v>
      </x:c>
      <x:c r="D741" s="0" t="s">
        <x:v>186</x:v>
      </x:c>
      <x:c r="E741" s="0" t="s">
        <x:v>52</x:v>
      </x:c>
      <x:c r="F741" s="0" t="s">
        <x:v>53</x:v>
      </x:c>
      <x:c r="G741" s="0" t="s">
        <x:v>94</x:v>
      </x:c>
      <x:c r="H741" s="0" t="s">
        <x:v>95</x:v>
      </x:c>
      <x:c r="I741" s="0" t="s">
        <x:v>56</x:v>
      </x:c>
      <x:c r="J741" s="0" t="s">
        <x:v>56</x:v>
      </x:c>
      <x:c r="K741" s="0" t="s">
        <x:v>57</x:v>
      </x:c>
      <x:c r="L741" s="0">
        <x:v>47</x:v>
      </x:c>
    </x:row>
    <x:row r="742" spans="1:12">
      <x:c r="A742" s="0" t="s">
        <x:v>2</x:v>
      </x:c>
      <x:c r="B742" s="0" t="s">
        <x:v>4</x:v>
      </x:c>
      <x:c r="C742" s="0" t="s">
        <x:v>185</x:v>
      </x:c>
      <x:c r="D742" s="0" t="s">
        <x:v>186</x:v>
      </x:c>
      <x:c r="E742" s="0" t="s">
        <x:v>52</x:v>
      </x:c>
      <x:c r="F742" s="0" t="s">
        <x:v>53</x:v>
      </x:c>
      <x:c r="G742" s="0" t="s">
        <x:v>96</x:v>
      </x:c>
      <x:c r="H742" s="0" t="s">
        <x:v>97</x:v>
      </x:c>
      <x:c r="I742" s="0" t="s">
        <x:v>56</x:v>
      </x:c>
      <x:c r="J742" s="0" t="s">
        <x:v>56</x:v>
      </x:c>
      <x:c r="K742" s="0" t="s">
        <x:v>57</x:v>
      </x:c>
      <x:c r="L742" s="0">
        <x:v>173</x:v>
      </x:c>
    </x:row>
    <x:row r="743" spans="1:12">
      <x:c r="A743" s="0" t="s">
        <x:v>2</x:v>
      </x:c>
      <x:c r="B743" s="0" t="s">
        <x:v>4</x:v>
      </x:c>
      <x:c r="C743" s="0" t="s">
        <x:v>185</x:v>
      </x:c>
      <x:c r="D743" s="0" t="s">
        <x:v>186</x:v>
      </x:c>
      <x:c r="E743" s="0" t="s">
        <x:v>52</x:v>
      </x:c>
      <x:c r="F743" s="0" t="s">
        <x:v>53</x:v>
      </x:c>
      <x:c r="G743" s="0" t="s">
        <x:v>98</x:v>
      </x:c>
      <x:c r="H743" s="0" t="s">
        <x:v>99</x:v>
      </x:c>
      <x:c r="I743" s="0" t="s">
        <x:v>56</x:v>
      </x:c>
      <x:c r="J743" s="0" t="s">
        <x:v>56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185</x:v>
      </x:c>
      <x:c r="D744" s="0" t="s">
        <x:v>186</x:v>
      </x:c>
      <x:c r="E744" s="0" t="s">
        <x:v>52</x:v>
      </x:c>
      <x:c r="F744" s="0" t="s">
        <x:v>53</x:v>
      </x:c>
      <x:c r="G744" s="0" t="s">
        <x:v>100</x:v>
      </x:c>
      <x:c r="H744" s="0" t="s">
        <x:v>101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185</x:v>
      </x:c>
      <x:c r="D745" s="0" t="s">
        <x:v>186</x:v>
      </x:c>
      <x:c r="E745" s="0" t="s">
        <x:v>52</x:v>
      </x:c>
      <x:c r="F745" s="0" t="s">
        <x:v>53</x:v>
      </x:c>
      <x:c r="G745" s="0" t="s">
        <x:v>102</x:v>
      </x:c>
      <x:c r="H745" s="0" t="s">
        <x:v>103</x:v>
      </x:c>
      <x:c r="I745" s="0" t="s">
        <x:v>56</x:v>
      </x:c>
      <x:c r="J745" s="0" t="s">
        <x:v>56</x:v>
      </x:c>
      <x:c r="K745" s="0" t="s">
        <x:v>57</x:v>
      </x:c>
      <x:c r="L745" s="0">
        <x:v>223</x:v>
      </x:c>
    </x:row>
    <x:row r="746" spans="1:12">
      <x:c r="A746" s="0" t="s">
        <x:v>2</x:v>
      </x:c>
      <x:c r="B746" s="0" t="s">
        <x:v>4</x:v>
      </x:c>
      <x:c r="C746" s="0" t="s">
        <x:v>185</x:v>
      </x:c>
      <x:c r="D746" s="0" t="s">
        <x:v>186</x:v>
      </x:c>
      <x:c r="E746" s="0" t="s">
        <x:v>52</x:v>
      </x:c>
      <x:c r="F746" s="0" t="s">
        <x:v>53</x:v>
      </x:c>
      <x:c r="G746" s="0" t="s">
        <x:v>104</x:v>
      </x:c>
      <x:c r="H746" s="0" t="s">
        <x:v>105</x:v>
      </x:c>
      <x:c r="I746" s="0" t="s">
        <x:v>56</x:v>
      </x:c>
      <x:c r="J746" s="0" t="s">
        <x:v>56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185</x:v>
      </x:c>
      <x:c r="D747" s="0" t="s">
        <x:v>186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56</x:v>
      </x:c>
      <x:c r="J747" s="0" t="s">
        <x:v>56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185</x:v>
      </x:c>
      <x:c r="D748" s="0" t="s">
        <x:v>186</x:v>
      </x:c>
      <x:c r="E748" s="0" t="s">
        <x:v>52</x:v>
      </x:c>
      <x:c r="F748" s="0" t="s">
        <x:v>53</x:v>
      </x:c>
      <x:c r="G748" s="0" t="s">
        <x:v>108</x:v>
      </x:c>
      <x:c r="H748" s="0" t="s">
        <x:v>109</x:v>
      </x:c>
      <x:c r="I748" s="0" t="s">
        <x:v>56</x:v>
      </x:c>
      <x:c r="J748" s="0" t="s">
        <x:v>56</x:v>
      </x:c>
      <x:c r="K748" s="0" t="s">
        <x:v>57</x:v>
      </x:c>
      <x:c r="L748" s="0">
        <x:v>627</x:v>
      </x:c>
    </x:row>
    <x:row r="749" spans="1:12">
      <x:c r="A749" s="0" t="s">
        <x:v>2</x:v>
      </x:c>
      <x:c r="B749" s="0" t="s">
        <x:v>4</x:v>
      </x:c>
      <x:c r="C749" s="0" t="s">
        <x:v>185</x:v>
      </x:c>
      <x:c r="D749" s="0" t="s">
        <x:v>186</x:v>
      </x:c>
      <x:c r="E749" s="0" t="s">
        <x:v>52</x:v>
      </x:c>
      <x:c r="F749" s="0" t="s">
        <x:v>53</x:v>
      </x:c>
      <x:c r="G749" s="0" t="s">
        <x:v>110</x:v>
      </x:c>
      <x:c r="H749" s="0" t="s">
        <x:v>111</x:v>
      </x:c>
      <x:c r="I749" s="0" t="s">
        <x:v>56</x:v>
      </x:c>
      <x:c r="J749" s="0" t="s">
        <x:v>56</x:v>
      </x:c>
      <x:c r="K749" s="0" t="s">
        <x:v>57</x:v>
      </x:c>
      <x:c r="L749" s="0">
        <x:v>1123</x:v>
      </x:c>
    </x:row>
    <x:row r="750" spans="1:12">
      <x:c r="A750" s="0" t="s">
        <x:v>2</x:v>
      </x:c>
      <x:c r="B750" s="0" t="s">
        <x:v>4</x:v>
      </x:c>
      <x:c r="C750" s="0" t="s">
        <x:v>185</x:v>
      </x:c>
      <x:c r="D750" s="0" t="s">
        <x:v>186</x:v>
      </x:c>
      <x:c r="E750" s="0" t="s">
        <x:v>52</x:v>
      </x:c>
      <x:c r="F750" s="0" t="s">
        <x:v>53</x:v>
      </x:c>
      <x:c r="G750" s="0" t="s">
        <x:v>112</x:v>
      </x:c>
      <x:c r="H750" s="0" t="s">
        <x:v>113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185</x:v>
      </x:c>
      <x:c r="D751" s="0" t="s">
        <x:v>186</x:v>
      </x:c>
      <x:c r="E751" s="0" t="s">
        <x:v>52</x:v>
      </x:c>
      <x:c r="F751" s="0" t="s">
        <x:v>53</x:v>
      </x:c>
      <x:c r="G751" s="0" t="s">
        <x:v>114</x:v>
      </x:c>
      <x:c r="H751" s="0" t="s">
        <x:v>115</x:v>
      </x:c>
      <x:c r="I751" s="0" t="s">
        <x:v>56</x:v>
      </x:c>
      <x:c r="J751" s="0" t="s">
        <x:v>56</x:v>
      </x:c>
      <x:c r="K751" s="0" t="s">
        <x:v>57</x:v>
      </x:c>
      <x:c r="L751" s="0">
        <x:v>3263</x:v>
      </x:c>
    </x:row>
    <x:row r="752" spans="1:12">
      <x:c r="A752" s="0" t="s">
        <x:v>2</x:v>
      </x:c>
      <x:c r="B752" s="0" t="s">
        <x:v>4</x:v>
      </x:c>
      <x:c r="C752" s="0" t="s">
        <x:v>185</x:v>
      </x:c>
      <x:c r="D752" s="0" t="s">
        <x:v>186</x:v>
      </x:c>
      <x:c r="E752" s="0" t="s">
        <x:v>52</x:v>
      </x:c>
      <x:c r="F752" s="0" t="s">
        <x:v>53</x:v>
      </x:c>
      <x:c r="G752" s="0" t="s">
        <x:v>116</x:v>
      </x:c>
      <x:c r="H752" s="0" t="s">
        <x:v>117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185</x:v>
      </x:c>
      <x:c r="D753" s="0" t="s">
        <x:v>186</x:v>
      </x:c>
      <x:c r="E753" s="0" t="s">
        <x:v>52</x:v>
      </x:c>
      <x:c r="F753" s="0" t="s">
        <x:v>53</x:v>
      </x:c>
      <x:c r="G753" s="0" t="s">
        <x:v>118</x:v>
      </x:c>
      <x:c r="H753" s="0" t="s">
        <x:v>119</x:v>
      </x:c>
      <x:c r="I753" s="0" t="s">
        <x:v>56</x:v>
      </x:c>
      <x:c r="J753" s="0" t="s">
        <x:v>56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185</x:v>
      </x:c>
      <x:c r="D754" s="0" t="s">
        <x:v>186</x:v>
      </x:c>
      <x:c r="E754" s="0" t="s">
        <x:v>52</x:v>
      </x:c>
      <x:c r="F754" s="0" t="s">
        <x:v>53</x:v>
      </x:c>
      <x:c r="G754" s="0" t="s">
        <x:v>120</x:v>
      </x:c>
      <x:c r="H754" s="0" t="s">
        <x:v>121</x:v>
      </x:c>
      <x:c r="I754" s="0" t="s">
        <x:v>56</x:v>
      </x:c>
      <x:c r="J754" s="0" t="s">
        <x:v>56</x:v>
      </x:c>
      <x:c r="K754" s="0" t="s">
        <x:v>57</x:v>
      </x:c>
      <x:c r="L754" s="0">
        <x:v>682</x:v>
      </x:c>
    </x:row>
    <x:row r="755" spans="1:12">
      <x:c r="A755" s="0" t="s">
        <x:v>2</x:v>
      </x:c>
      <x:c r="B755" s="0" t="s">
        <x:v>4</x:v>
      </x:c>
      <x:c r="C755" s="0" t="s">
        <x:v>185</x:v>
      </x:c>
      <x:c r="D755" s="0" t="s">
        <x:v>186</x:v>
      </x:c>
      <x:c r="E755" s="0" t="s">
        <x:v>52</x:v>
      </x:c>
      <x:c r="F755" s="0" t="s">
        <x:v>53</x:v>
      </x:c>
      <x:c r="G755" s="0" t="s">
        <x:v>122</x:v>
      </x:c>
      <x:c r="H755" s="0" t="s">
        <x:v>123</x:v>
      </x:c>
      <x:c r="I755" s="0" t="s">
        <x:v>56</x:v>
      </x:c>
      <x:c r="J755" s="0" t="s">
        <x:v>56</x:v>
      </x:c>
      <x:c r="K755" s="0" t="s">
        <x:v>57</x:v>
      </x:c>
      <x:c r="L755" s="0">
        <x:v>235</x:v>
      </x:c>
    </x:row>
    <x:row r="756" spans="1:12">
      <x:c r="A756" s="0" t="s">
        <x:v>2</x:v>
      </x:c>
      <x:c r="B756" s="0" t="s">
        <x:v>4</x:v>
      </x:c>
      <x:c r="C756" s="0" t="s">
        <x:v>185</x:v>
      </x:c>
      <x:c r="D756" s="0" t="s">
        <x:v>186</x:v>
      </x:c>
      <x:c r="E756" s="0" t="s">
        <x:v>52</x:v>
      </x:c>
      <x:c r="F756" s="0" t="s">
        <x:v>53</x:v>
      </x:c>
      <x:c r="G756" s="0" t="s">
        <x:v>124</x:v>
      </x:c>
      <x:c r="H756" s="0" t="s">
        <x:v>125</x:v>
      </x:c>
      <x:c r="I756" s="0" t="s">
        <x:v>56</x:v>
      </x:c>
      <x:c r="J756" s="0" t="s">
        <x:v>56</x:v>
      </x:c>
      <x:c r="K756" s="0" t="s">
        <x:v>57</x:v>
      </x:c>
      <x:c r="L756" s="0">
        <x:v>129</x:v>
      </x:c>
    </x:row>
    <x:row r="757" spans="1:12">
      <x:c r="A757" s="0" t="s">
        <x:v>2</x:v>
      </x:c>
      <x:c r="B757" s="0" t="s">
        <x:v>4</x:v>
      </x:c>
      <x:c r="C757" s="0" t="s">
        <x:v>185</x:v>
      </x:c>
      <x:c r="D757" s="0" t="s">
        <x:v>186</x:v>
      </x:c>
      <x:c r="E757" s="0" t="s">
        <x:v>52</x:v>
      </x:c>
      <x:c r="F757" s="0" t="s">
        <x:v>53</x:v>
      </x:c>
      <x:c r="G757" s="0" t="s">
        <x:v>126</x:v>
      </x:c>
      <x:c r="H757" s="0" t="s">
        <x:v>127</x:v>
      </x:c>
      <x:c r="I757" s="0" t="s">
        <x:v>56</x:v>
      </x:c>
      <x:c r="J757" s="0" t="s">
        <x:v>56</x:v>
      </x:c>
      <x:c r="K757" s="0" t="s">
        <x:v>57</x:v>
      </x:c>
      <x:c r="L757" s="0">
        <x:v>88</x:v>
      </x:c>
    </x:row>
    <x:row r="758" spans="1:12">
      <x:c r="A758" s="0" t="s">
        <x:v>2</x:v>
      </x:c>
      <x:c r="B758" s="0" t="s">
        <x:v>4</x:v>
      </x:c>
      <x:c r="C758" s="0" t="s">
        <x:v>185</x:v>
      </x:c>
      <x:c r="D758" s="0" t="s">
        <x:v>186</x:v>
      </x:c>
      <x:c r="E758" s="0" t="s">
        <x:v>52</x:v>
      </x:c>
      <x:c r="F758" s="0" t="s">
        <x:v>53</x:v>
      </x:c>
      <x:c r="G758" s="0" t="s">
        <x:v>128</x:v>
      </x:c>
      <x:c r="H758" s="0" t="s">
        <x:v>129</x:v>
      </x:c>
      <x:c r="I758" s="0" t="s">
        <x:v>56</x:v>
      </x:c>
      <x:c r="J758" s="0" t="s">
        <x:v>56</x:v>
      </x:c>
      <x:c r="K758" s="0" t="s">
        <x:v>57</x:v>
      </x:c>
      <x:c r="L758" s="0">
        <x:v>230</x:v>
      </x:c>
    </x:row>
    <x:row r="759" spans="1:12">
      <x:c r="A759" s="0" t="s">
        <x:v>2</x:v>
      </x:c>
      <x:c r="B759" s="0" t="s">
        <x:v>4</x:v>
      </x:c>
      <x:c r="C759" s="0" t="s">
        <x:v>185</x:v>
      </x:c>
      <x:c r="D759" s="0" t="s">
        <x:v>186</x:v>
      </x:c>
      <x:c r="E759" s="0" t="s">
        <x:v>52</x:v>
      </x:c>
      <x:c r="F759" s="0" t="s">
        <x:v>53</x:v>
      </x:c>
      <x:c r="G759" s="0" t="s">
        <x:v>130</x:v>
      </x:c>
      <x:c r="H759" s="0" t="s">
        <x:v>131</x:v>
      </x:c>
      <x:c r="I759" s="0" t="s">
        <x:v>56</x:v>
      </x:c>
      <x:c r="J759" s="0" t="s">
        <x:v>56</x:v>
      </x:c>
      <x:c r="K759" s="0" t="s">
        <x:v>57</x:v>
      </x:c>
      <x:c r="L759" s="0">
        <x:v>633</x:v>
      </x:c>
    </x:row>
    <x:row r="760" spans="1:12">
      <x:c r="A760" s="0" t="s">
        <x:v>2</x:v>
      </x:c>
      <x:c r="B760" s="0" t="s">
        <x:v>4</x:v>
      </x:c>
      <x:c r="C760" s="0" t="s">
        <x:v>185</x:v>
      </x:c>
      <x:c r="D760" s="0" t="s">
        <x:v>186</x:v>
      </x:c>
      <x:c r="E760" s="0" t="s">
        <x:v>52</x:v>
      </x:c>
      <x:c r="F760" s="0" t="s">
        <x:v>53</x:v>
      </x:c>
      <x:c r="G760" s="0" t="s">
        <x:v>132</x:v>
      </x:c>
      <x:c r="H760" s="0" t="s">
        <x:v>133</x:v>
      </x:c>
      <x:c r="I760" s="0" t="s">
        <x:v>56</x:v>
      </x:c>
      <x:c r="J760" s="0" t="s">
        <x:v>56</x:v>
      </x:c>
      <x:c r="K760" s="0" t="s">
        <x:v>57</x:v>
      </x:c>
      <x:c r="L760" s="0">
        <x:v>335</x:v>
      </x:c>
    </x:row>
    <x:row r="761" spans="1:12">
      <x:c r="A761" s="0" t="s">
        <x:v>2</x:v>
      </x:c>
      <x:c r="B761" s="0" t="s">
        <x:v>4</x:v>
      </x:c>
      <x:c r="C761" s="0" t="s">
        <x:v>185</x:v>
      </x:c>
      <x:c r="D761" s="0" t="s">
        <x:v>186</x:v>
      </x:c>
      <x:c r="E761" s="0" t="s">
        <x:v>52</x:v>
      </x:c>
      <x:c r="F761" s="0" t="s">
        <x:v>53</x:v>
      </x:c>
      <x:c r="G761" s="0" t="s">
        <x:v>134</x:v>
      </x:c>
      <x:c r="H761" s="0" t="s">
        <x:v>135</x:v>
      </x:c>
      <x:c r="I761" s="0" t="s">
        <x:v>56</x:v>
      </x:c>
      <x:c r="J761" s="0" t="s">
        <x:v>56</x:v>
      </x:c>
      <x:c r="K761" s="0" t="s">
        <x:v>57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185</x:v>
      </x:c>
      <x:c r="D762" s="0" t="s">
        <x:v>186</x:v>
      </x:c>
      <x:c r="E762" s="0" t="s">
        <x:v>52</x:v>
      </x:c>
      <x:c r="F762" s="0" t="s">
        <x:v>53</x:v>
      </x:c>
      <x:c r="G762" s="0" t="s">
        <x:v>136</x:v>
      </x:c>
      <x:c r="H762" s="0" t="s">
        <x:v>137</x:v>
      </x:c>
      <x:c r="I762" s="0" t="s">
        <x:v>56</x:v>
      </x:c>
      <x:c r="J762" s="0" t="s">
        <x:v>56</x:v>
      </x:c>
      <x:c r="K762" s="0" t="s">
        <x:v>57</x:v>
      </x:c>
      <x:c r="L762" s="0">
        <x:v>182</x:v>
      </x:c>
    </x:row>
    <x:row r="763" spans="1:12">
      <x:c r="A763" s="0" t="s">
        <x:v>2</x:v>
      </x:c>
      <x:c r="B763" s="0" t="s">
        <x:v>4</x:v>
      </x:c>
      <x:c r="C763" s="0" t="s">
        <x:v>185</x:v>
      </x:c>
      <x:c r="D763" s="0" t="s">
        <x:v>186</x:v>
      </x:c>
      <x:c r="E763" s="0" t="s">
        <x:v>52</x:v>
      </x:c>
      <x:c r="F763" s="0" t="s">
        <x:v>53</x:v>
      </x:c>
      <x:c r="G763" s="0" t="s">
        <x:v>138</x:v>
      </x:c>
      <x:c r="H763" s="0" t="s">
        <x:v>139</x:v>
      </x:c>
      <x:c r="I763" s="0" t="s">
        <x:v>56</x:v>
      </x:c>
      <x:c r="J763" s="0" t="s">
        <x:v>56</x:v>
      </x:c>
      <x:c r="K763" s="0" t="s">
        <x:v>57</x:v>
      </x:c>
      <x:c r="L763" s="0">
        <x:v>435</x:v>
      </x:c>
    </x:row>
    <x:row r="764" spans="1:12">
      <x:c r="A764" s="0" t="s">
        <x:v>2</x:v>
      </x:c>
      <x:c r="B764" s="0" t="s">
        <x:v>4</x:v>
      </x:c>
      <x:c r="C764" s="0" t="s">
        <x:v>185</x:v>
      </x:c>
      <x:c r="D764" s="0" t="s">
        <x:v>186</x:v>
      </x:c>
      <x:c r="E764" s="0" t="s">
        <x:v>52</x:v>
      </x:c>
      <x:c r="F764" s="0" t="s">
        <x:v>53</x:v>
      </x:c>
      <x:c r="G764" s="0" t="s">
        <x:v>140</x:v>
      </x:c>
      <x:c r="H764" s="0" t="s">
        <x:v>141</x:v>
      </x:c>
      <x:c r="I764" s="0" t="s">
        <x:v>56</x:v>
      </x:c>
      <x:c r="J764" s="0" t="s">
        <x:v>56</x:v>
      </x:c>
      <x:c r="K764" s="0" t="s">
        <x:v>57</x:v>
      </x:c>
      <x:c r="L764" s="0">
        <x:v>115</x:v>
      </x:c>
    </x:row>
    <x:row r="765" spans="1:12">
      <x:c r="A765" s="0" t="s">
        <x:v>2</x:v>
      </x:c>
      <x:c r="B765" s="0" t="s">
        <x:v>4</x:v>
      </x:c>
      <x:c r="C765" s="0" t="s">
        <x:v>185</x:v>
      </x:c>
      <x:c r="D765" s="0" t="s">
        <x:v>186</x:v>
      </x:c>
      <x:c r="E765" s="0" t="s">
        <x:v>52</x:v>
      </x:c>
      <x:c r="F765" s="0" t="s">
        <x:v>53</x:v>
      </x:c>
      <x:c r="G765" s="0" t="s">
        <x:v>142</x:v>
      </x:c>
      <x:c r="H765" s="0" t="s">
        <x:v>143</x:v>
      </x:c>
      <x:c r="I765" s="0" t="s">
        <x:v>56</x:v>
      </x:c>
      <x:c r="J765" s="0" t="s">
        <x:v>56</x:v>
      </x:c>
      <x:c r="K765" s="0" t="s">
        <x:v>57</x:v>
      </x:c>
      <x:c r="L765" s="0">
        <x:v>151</x:v>
      </x:c>
    </x:row>
    <x:row r="766" spans="1:12">
      <x:c r="A766" s="0" t="s">
        <x:v>2</x:v>
      </x:c>
      <x:c r="B766" s="0" t="s">
        <x:v>4</x:v>
      </x:c>
      <x:c r="C766" s="0" t="s">
        <x:v>185</x:v>
      </x:c>
      <x:c r="D766" s="0" t="s">
        <x:v>186</x:v>
      </x:c>
      <x:c r="E766" s="0" t="s">
        <x:v>52</x:v>
      </x:c>
      <x:c r="F766" s="0" t="s">
        <x:v>53</x:v>
      </x:c>
      <x:c r="G766" s="0" t="s">
        <x:v>144</x:v>
      </x:c>
      <x:c r="H766" s="0" t="s">
        <x:v>145</x:v>
      </x:c>
      <x:c r="I766" s="0" t="s">
        <x:v>56</x:v>
      </x:c>
      <x:c r="J766" s="0" t="s">
        <x:v>56</x:v>
      </x:c>
      <x:c r="K766" s="0" t="s">
        <x:v>57</x:v>
      </x:c>
      <x:c r="L766" s="0">
        <x:v>46</x:v>
      </x:c>
    </x:row>
    <x:row r="767" spans="1:12">
      <x:c r="A767" s="0" t="s">
        <x:v>2</x:v>
      </x:c>
      <x:c r="B767" s="0" t="s">
        <x:v>4</x:v>
      </x:c>
      <x:c r="C767" s="0" t="s">
        <x:v>185</x:v>
      </x:c>
      <x:c r="D767" s="0" t="s">
        <x:v>186</x:v>
      </x:c>
      <x:c r="E767" s="0" t="s">
        <x:v>52</x:v>
      </x:c>
      <x:c r="F767" s="0" t="s">
        <x:v>53</x:v>
      </x:c>
      <x:c r="G767" s="0" t="s">
        <x:v>146</x:v>
      </x:c>
      <x:c r="H767" s="0" t="s">
        <x:v>147</x:v>
      </x:c>
      <x:c r="I767" s="0" t="s">
        <x:v>56</x:v>
      </x:c>
      <x:c r="J767" s="0" t="s">
        <x:v>56</x:v>
      </x:c>
      <x:c r="K767" s="0" t="s">
        <x:v>57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185</x:v>
      </x:c>
      <x:c r="D768" s="0" t="s">
        <x:v>186</x:v>
      </x:c>
      <x:c r="E768" s="0" t="s">
        <x:v>52</x:v>
      </x:c>
      <x:c r="F768" s="0" t="s">
        <x:v>53</x:v>
      </x:c>
      <x:c r="G768" s="0" t="s">
        <x:v>148</x:v>
      </x:c>
      <x:c r="H768" s="0" t="s">
        <x:v>149</x:v>
      </x:c>
      <x:c r="I768" s="0" t="s">
        <x:v>56</x:v>
      </x:c>
      <x:c r="J768" s="0" t="s">
        <x:v>56</x:v>
      </x:c>
      <x:c r="K768" s="0" t="s">
        <x:v>57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185</x:v>
      </x:c>
      <x:c r="D769" s="0" t="s">
        <x:v>186</x:v>
      </x:c>
      <x:c r="E769" s="0" t="s">
        <x:v>52</x:v>
      </x:c>
      <x:c r="F769" s="0" t="s">
        <x:v>53</x:v>
      </x:c>
      <x:c r="G769" s="0" t="s">
        <x:v>150</x:v>
      </x:c>
      <x:c r="H769" s="0" t="s">
        <x:v>151</x:v>
      </x:c>
      <x:c r="I769" s="0" t="s">
        <x:v>56</x:v>
      </x:c>
      <x:c r="J769" s="0" t="s">
        <x:v>56</x:v>
      </x:c>
      <x:c r="K769" s="0" t="s">
        <x:v>57</x:v>
      </x:c>
      <x:c r="L769" s="0">
        <x:v>77</x:v>
      </x:c>
    </x:row>
    <x:row r="770" spans="1:12">
      <x:c r="A770" s="0" t="s">
        <x:v>2</x:v>
      </x:c>
      <x:c r="B770" s="0" t="s">
        <x:v>4</x:v>
      </x:c>
      <x:c r="C770" s="0" t="s">
        <x:v>185</x:v>
      </x:c>
      <x:c r="D770" s="0" t="s">
        <x:v>186</x:v>
      </x:c>
      <x:c r="E770" s="0" t="s">
        <x:v>52</x:v>
      </x:c>
      <x:c r="F770" s="0" t="s">
        <x:v>53</x:v>
      </x:c>
      <x:c r="G770" s="0" t="s">
        <x:v>152</x:v>
      </x:c>
      <x:c r="H770" s="0" t="s">
        <x:v>153</x:v>
      </x:c>
      <x:c r="I770" s="0" t="s">
        <x:v>56</x:v>
      </x:c>
      <x:c r="J770" s="0" t="s">
        <x:v>56</x:v>
      </x:c>
      <x:c r="K770" s="0" t="s">
        <x:v>57</x:v>
      </x:c>
      <x:c r="L770" s="0">
        <x:v>250</x:v>
      </x:c>
    </x:row>
    <x:row r="771" spans="1:12">
      <x:c r="A771" s="0" t="s">
        <x:v>2</x:v>
      </x:c>
      <x:c r="B771" s="0" t="s">
        <x:v>4</x:v>
      </x:c>
      <x:c r="C771" s="0" t="s">
        <x:v>185</x:v>
      </x:c>
      <x:c r="D771" s="0" t="s">
        <x:v>186</x:v>
      </x:c>
      <x:c r="E771" s="0" t="s">
        <x:v>52</x:v>
      </x:c>
      <x:c r="F771" s="0" t="s">
        <x:v>53</x:v>
      </x:c>
      <x:c r="G771" s="0" t="s">
        <x:v>154</x:v>
      </x:c>
      <x:c r="H771" s="0" t="s">
        <x:v>155</x:v>
      </x:c>
      <x:c r="I771" s="0" t="s">
        <x:v>56</x:v>
      </x:c>
      <x:c r="J771" s="0" t="s">
        <x:v>56</x:v>
      </x:c>
      <x:c r="K771" s="0" t="s">
        <x:v>57</x:v>
      </x:c>
      <x:c r="L771" s="0">
        <x:v>112</x:v>
      </x:c>
    </x:row>
    <x:row r="772" spans="1:12">
      <x:c r="A772" s="0" t="s">
        <x:v>2</x:v>
      </x:c>
      <x:c r="B772" s="0" t="s">
        <x:v>4</x:v>
      </x:c>
      <x:c r="C772" s="0" t="s">
        <x:v>185</x:v>
      </x:c>
      <x:c r="D772" s="0" t="s">
        <x:v>186</x:v>
      </x:c>
      <x:c r="E772" s="0" t="s">
        <x:v>52</x:v>
      </x:c>
      <x:c r="F772" s="0" t="s">
        <x:v>53</x:v>
      </x:c>
      <x:c r="G772" s="0" t="s">
        <x:v>156</x:v>
      </x:c>
      <x:c r="H772" s="0" t="s">
        <x:v>157</x:v>
      </x:c>
      <x:c r="I772" s="0" t="s">
        <x:v>56</x:v>
      </x:c>
      <x:c r="J772" s="0" t="s">
        <x:v>56</x:v>
      </x:c>
      <x:c r="K772" s="0" t="s">
        <x:v>57</x:v>
      </x:c>
      <x:c r="L772" s="0">
        <x:v>76</x:v>
      </x:c>
    </x:row>
    <x:row r="773" spans="1:12">
      <x:c r="A773" s="0" t="s">
        <x:v>2</x:v>
      </x:c>
      <x:c r="B773" s="0" t="s">
        <x:v>4</x:v>
      </x:c>
      <x:c r="C773" s="0" t="s">
        <x:v>185</x:v>
      </x:c>
      <x:c r="D773" s="0" t="s">
        <x:v>186</x:v>
      </x:c>
      <x:c r="E773" s="0" t="s">
        <x:v>52</x:v>
      </x:c>
      <x:c r="F773" s="0" t="s">
        <x:v>53</x:v>
      </x:c>
      <x:c r="G773" s="0" t="s">
        <x:v>158</x:v>
      </x:c>
      <x:c r="H773" s="0" t="s">
        <x:v>159</x:v>
      </x:c>
      <x:c r="I773" s="0" t="s">
        <x:v>56</x:v>
      </x:c>
      <x:c r="J773" s="0" t="s">
        <x:v>56</x:v>
      </x:c>
      <x:c r="K773" s="0" t="s">
        <x:v>57</x:v>
      </x:c>
      <x:c r="L773" s="0">
        <x:v>33</x:v>
      </x:c>
    </x:row>
    <x:row r="774" spans="1:12">
      <x:c r="A774" s="0" t="s">
        <x:v>2</x:v>
      </x:c>
      <x:c r="B774" s="0" t="s">
        <x:v>4</x:v>
      </x:c>
      <x:c r="C774" s="0" t="s">
        <x:v>185</x:v>
      </x:c>
      <x:c r="D774" s="0" t="s">
        <x:v>186</x:v>
      </x:c>
      <x:c r="E774" s="0" t="s">
        <x:v>52</x:v>
      </x:c>
      <x:c r="F774" s="0" t="s">
        <x:v>53</x:v>
      </x:c>
      <x:c r="G774" s="0" t="s">
        <x:v>160</x:v>
      </x:c>
      <x:c r="H774" s="0" t="s">
        <x:v>161</x:v>
      </x:c>
      <x:c r="I774" s="0" t="s">
        <x:v>56</x:v>
      </x:c>
      <x:c r="J774" s="0" t="s">
        <x:v>56</x:v>
      </x:c>
      <x:c r="K774" s="0" t="s">
        <x:v>57</x:v>
      </x:c>
      <x:c r="L774" s="0">
        <x:v>29</x:v>
      </x:c>
    </x:row>
    <x:row r="775" spans="1:12">
      <x:c r="A775" s="0" t="s">
        <x:v>2</x:v>
      </x:c>
      <x:c r="B775" s="0" t="s">
        <x:v>4</x:v>
      </x:c>
      <x:c r="C775" s="0" t="s">
        <x:v>185</x:v>
      </x:c>
      <x:c r="D775" s="0" t="s">
        <x:v>186</x:v>
      </x:c>
      <x:c r="E775" s="0" t="s">
        <x:v>52</x:v>
      </x:c>
      <x:c r="F775" s="0" t="s">
        <x:v>53</x:v>
      </x:c>
      <x:c r="G775" s="0" t="s">
        <x:v>162</x:v>
      </x:c>
      <x:c r="H775" s="0" t="s">
        <x:v>163</x:v>
      </x:c>
      <x:c r="I775" s="0" t="s">
        <x:v>56</x:v>
      </x:c>
      <x:c r="J775" s="0" t="s">
        <x:v>56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185</x:v>
      </x:c>
      <x:c r="D776" s="0" t="s">
        <x:v>186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56</x:v>
      </x:c>
      <x:c r="J776" s="0" t="s">
        <x:v>56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185</x:v>
      </x:c>
      <x:c r="D777" s="0" t="s">
        <x:v>186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56</x:v>
      </x:c>
      <x:c r="J777" s="0" t="s">
        <x:v>56</x:v>
      </x:c>
      <x:c r="K777" s="0" t="s">
        <x:v>57</x:v>
      </x:c>
      <x:c r="L777" s="0">
        <x:v>178</x:v>
      </x:c>
    </x:row>
    <x:row r="778" spans="1:12">
      <x:c r="A778" s="0" t="s">
        <x:v>2</x:v>
      </x:c>
      <x:c r="B778" s="0" t="s">
        <x:v>4</x:v>
      </x:c>
      <x:c r="C778" s="0" t="s">
        <x:v>185</x:v>
      </x:c>
      <x:c r="D778" s="0" t="s">
        <x:v>186</x:v>
      </x:c>
      <x:c r="E778" s="0" t="s">
        <x:v>52</x:v>
      </x:c>
      <x:c r="F778" s="0" t="s">
        <x:v>53</x:v>
      </x:c>
      <x:c r="G778" s="0" t="s">
        <x:v>168</x:v>
      </x:c>
      <x:c r="H778" s="0" t="s">
        <x:v>169</x:v>
      </x:c>
      <x:c r="I778" s="0" t="s">
        <x:v>56</x:v>
      </x:c>
      <x:c r="J778" s="0" t="s">
        <x:v>56</x:v>
      </x:c>
      <x:c r="K778" s="0" t="s">
        <x:v>57</x:v>
      </x:c>
      <x:c r="L778" s="0">
        <x:v>41</x:v>
      </x:c>
    </x:row>
    <x:row r="779" spans="1:12">
      <x:c r="A779" s="0" t="s">
        <x:v>2</x:v>
      </x:c>
      <x:c r="B779" s="0" t="s">
        <x:v>4</x:v>
      </x:c>
      <x:c r="C779" s="0" t="s">
        <x:v>185</x:v>
      </x:c>
      <x:c r="D779" s="0" t="s">
        <x:v>186</x:v>
      </x:c>
      <x:c r="E779" s="0" t="s">
        <x:v>52</x:v>
      </x:c>
      <x:c r="F779" s="0" t="s">
        <x:v>53</x:v>
      </x:c>
      <x:c r="G779" s="0" t="s">
        <x:v>170</x:v>
      </x:c>
      <x:c r="H779" s="0" t="s">
        <x:v>171</x:v>
      </x:c>
      <x:c r="I779" s="0" t="s">
        <x:v>56</x:v>
      </x:c>
      <x:c r="J779" s="0" t="s">
        <x:v>56</x:v>
      </x:c>
      <x:c r="K779" s="0" t="s">
        <x:v>57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185</x:v>
      </x:c>
      <x:c r="D780" s="0" t="s">
        <x:v>186</x:v>
      </x:c>
      <x:c r="E780" s="0" t="s">
        <x:v>52</x:v>
      </x:c>
      <x:c r="F780" s="0" t="s">
        <x:v>53</x:v>
      </x:c>
      <x:c r="G780" s="0" t="s">
        <x:v>172</x:v>
      </x:c>
      <x:c r="H780" s="0" t="s">
        <x:v>173</x:v>
      </x:c>
      <x:c r="I780" s="0" t="s">
        <x:v>56</x:v>
      </x:c>
      <x:c r="J780" s="0" t="s">
        <x:v>56</x:v>
      </x:c>
      <x:c r="K780" s="0" t="s">
        <x:v>57</x:v>
      </x:c>
      <x:c r="L780" s="0">
        <x:v>577</x:v>
      </x:c>
    </x:row>
    <x:row r="781" spans="1:12">
      <x:c r="A781" s="0" t="s">
        <x:v>2</x:v>
      </x:c>
      <x:c r="B781" s="0" t="s">
        <x:v>4</x:v>
      </x:c>
      <x:c r="C781" s="0" t="s">
        <x:v>185</x:v>
      </x:c>
      <x:c r="D781" s="0" t="s">
        <x:v>186</x:v>
      </x:c>
      <x:c r="E781" s="0" t="s">
        <x:v>52</x:v>
      </x:c>
      <x:c r="F781" s="0" t="s">
        <x:v>53</x:v>
      </x:c>
      <x:c r="G781" s="0" t="s">
        <x:v>52</x:v>
      </x:c>
      <x:c r="H781" s="0" t="s">
        <x:v>174</x:v>
      </x:c>
      <x:c r="I781" s="0" t="s">
        <x:v>56</x:v>
      </x:c>
      <x:c r="J781" s="0" t="s">
        <x:v>56</x:v>
      </x:c>
      <x:c r="K781" s="0" t="s">
        <x:v>57</x:v>
      </x:c>
      <x:c r="L781" s="0">
        <x:v>113255</x:v>
      </x:c>
    </x:row>
    <x:row r="782" spans="1:12">
      <x:c r="A782" s="0" t="s">
        <x:v>2</x:v>
      </x:c>
      <x:c r="B782" s="0" t="s">
        <x:v>4</x:v>
      </x:c>
      <x:c r="C782" s="0" t="s">
        <x:v>185</x:v>
      </x:c>
      <x:c r="D782" s="0" t="s">
        <x:v>186</x:v>
      </x:c>
      <x:c r="E782" s="0" t="s">
        <x:v>175</x:v>
      </x:c>
      <x:c r="F782" s="0" t="s">
        <x:v>176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89553</x:v>
      </x:c>
    </x:row>
    <x:row r="783" spans="1:12">
      <x:c r="A783" s="0" t="s">
        <x:v>2</x:v>
      </x:c>
      <x:c r="B783" s="0" t="s">
        <x:v>4</x:v>
      </x:c>
      <x:c r="C783" s="0" t="s">
        <x:v>185</x:v>
      </x:c>
      <x:c r="D783" s="0" t="s">
        <x:v>186</x:v>
      </x:c>
      <x:c r="E783" s="0" t="s">
        <x:v>175</x:v>
      </x:c>
      <x:c r="F783" s="0" t="s">
        <x:v>176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88908</x:v>
      </x:c>
    </x:row>
    <x:row r="784" spans="1:12">
      <x:c r="A784" s="0" t="s">
        <x:v>2</x:v>
      </x:c>
      <x:c r="B784" s="0" t="s">
        <x:v>4</x:v>
      </x:c>
      <x:c r="C784" s="0" t="s">
        <x:v>185</x:v>
      </x:c>
      <x:c r="D784" s="0" t="s">
        <x:v>186</x:v>
      </x:c>
      <x:c r="E784" s="0" t="s">
        <x:v>175</x:v>
      </x:c>
      <x:c r="F784" s="0" t="s">
        <x:v>176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327</x:v>
      </x:c>
    </x:row>
    <x:row r="785" spans="1:12">
      <x:c r="A785" s="0" t="s">
        <x:v>2</x:v>
      </x:c>
      <x:c r="B785" s="0" t="s">
        <x:v>4</x:v>
      </x:c>
      <x:c r="C785" s="0" t="s">
        <x:v>185</x:v>
      </x:c>
      <x:c r="D785" s="0" t="s">
        <x:v>186</x:v>
      </x:c>
      <x:c r="E785" s="0" t="s">
        <x:v>175</x:v>
      </x:c>
      <x:c r="F785" s="0" t="s">
        <x:v>176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117</x:v>
      </x:c>
    </x:row>
    <x:row r="786" spans="1:12">
      <x:c r="A786" s="0" t="s">
        <x:v>2</x:v>
      </x:c>
      <x:c r="B786" s="0" t="s">
        <x:v>4</x:v>
      </x:c>
      <x:c r="C786" s="0" t="s">
        <x:v>185</x:v>
      </x:c>
      <x:c r="D786" s="0" t="s">
        <x:v>186</x:v>
      </x:c>
      <x:c r="E786" s="0" t="s">
        <x:v>175</x:v>
      </x:c>
      <x:c r="F786" s="0" t="s">
        <x:v>176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61</x:v>
      </x:c>
    </x:row>
    <x:row r="787" spans="1:12">
      <x:c r="A787" s="0" t="s">
        <x:v>2</x:v>
      </x:c>
      <x:c r="B787" s="0" t="s">
        <x:v>4</x:v>
      </x:c>
      <x:c r="C787" s="0" t="s">
        <x:v>185</x:v>
      </x:c>
      <x:c r="D787" s="0" t="s">
        <x:v>186</x:v>
      </x:c>
      <x:c r="E787" s="0" t="s">
        <x:v>175</x:v>
      </x:c>
      <x:c r="F787" s="0" t="s">
        <x:v>176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140</x:v>
      </x:c>
    </x:row>
    <x:row r="788" spans="1:12">
      <x:c r="A788" s="0" t="s">
        <x:v>2</x:v>
      </x:c>
      <x:c r="B788" s="0" t="s">
        <x:v>4</x:v>
      </x:c>
      <x:c r="C788" s="0" t="s">
        <x:v>185</x:v>
      </x:c>
      <x:c r="D788" s="0" t="s">
        <x:v>186</x:v>
      </x:c>
      <x:c r="E788" s="0" t="s">
        <x:v>175</x:v>
      </x:c>
      <x:c r="F788" s="0" t="s">
        <x:v>176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10886</x:v>
      </x:c>
    </x:row>
    <x:row r="789" spans="1:12">
      <x:c r="A789" s="0" t="s">
        <x:v>2</x:v>
      </x:c>
      <x:c r="B789" s="0" t="s">
        <x:v>4</x:v>
      </x:c>
      <x:c r="C789" s="0" t="s">
        <x:v>185</x:v>
      </x:c>
      <x:c r="D789" s="0" t="s">
        <x:v>186</x:v>
      </x:c>
      <x:c r="E789" s="0" t="s">
        <x:v>175</x:v>
      </x:c>
      <x:c r="F789" s="0" t="s">
        <x:v>176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8812</x:v>
      </x:c>
    </x:row>
    <x:row r="790" spans="1:12">
      <x:c r="A790" s="0" t="s">
        <x:v>2</x:v>
      </x:c>
      <x:c r="B790" s="0" t="s">
        <x:v>4</x:v>
      </x:c>
      <x:c r="C790" s="0" t="s">
        <x:v>185</x:v>
      </x:c>
      <x:c r="D790" s="0" t="s">
        <x:v>186</x:v>
      </x:c>
      <x:c r="E790" s="0" t="s">
        <x:v>175</x:v>
      </x:c>
      <x:c r="F790" s="0" t="s">
        <x:v>176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2992</x:v>
      </x:c>
    </x:row>
    <x:row r="791" spans="1:12">
      <x:c r="A791" s="0" t="s">
        <x:v>2</x:v>
      </x:c>
      <x:c r="B791" s="0" t="s">
        <x:v>4</x:v>
      </x:c>
      <x:c r="C791" s="0" t="s">
        <x:v>185</x:v>
      </x:c>
      <x:c r="D791" s="0" t="s">
        <x:v>186</x:v>
      </x:c>
      <x:c r="E791" s="0" t="s">
        <x:v>175</x:v>
      </x:c>
      <x:c r="F791" s="0" t="s">
        <x:v>176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185</x:v>
      </x:c>
      <x:c r="D792" s="0" t="s">
        <x:v>186</x:v>
      </x:c>
      <x:c r="E792" s="0" t="s">
        <x:v>175</x:v>
      </x:c>
      <x:c r="F792" s="0" t="s">
        <x:v>176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185</x:v>
      </x:c>
      <x:c r="D793" s="0" t="s">
        <x:v>186</x:v>
      </x:c>
      <x:c r="E793" s="0" t="s">
        <x:v>175</x:v>
      </x:c>
      <x:c r="F793" s="0" t="s">
        <x:v>176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185</x:v>
      </x:c>
      <x:c r="D794" s="0" t="s">
        <x:v>186</x:v>
      </x:c>
      <x:c r="E794" s="0" t="s">
        <x:v>175</x:v>
      </x:c>
      <x:c r="F794" s="0" t="s">
        <x:v>176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185</x:v>
      </x:c>
      <x:c r="D795" s="0" t="s">
        <x:v>186</x:v>
      </x:c>
      <x:c r="E795" s="0" t="s">
        <x:v>175</x:v>
      </x:c>
      <x:c r="F795" s="0" t="s">
        <x:v>176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101</x:v>
      </x:c>
    </x:row>
    <x:row r="796" spans="1:12">
      <x:c r="A796" s="0" t="s">
        <x:v>2</x:v>
      </x:c>
      <x:c r="B796" s="0" t="s">
        <x:v>4</x:v>
      </x:c>
      <x:c r="C796" s="0" t="s">
        <x:v>185</x:v>
      </x:c>
      <x:c r="D796" s="0" t="s">
        <x:v>186</x:v>
      </x:c>
      <x:c r="E796" s="0" t="s">
        <x:v>175</x:v>
      </x:c>
      <x:c r="F796" s="0" t="s">
        <x:v>176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108</x:v>
      </x:c>
    </x:row>
    <x:row r="797" spans="1:12">
      <x:c r="A797" s="0" t="s">
        <x:v>2</x:v>
      </x:c>
      <x:c r="B797" s="0" t="s">
        <x:v>4</x:v>
      </x:c>
      <x:c r="C797" s="0" t="s">
        <x:v>185</x:v>
      </x:c>
      <x:c r="D797" s="0" t="s">
        <x:v>186</x:v>
      </x:c>
      <x:c r="E797" s="0" t="s">
        <x:v>175</x:v>
      </x:c>
      <x:c r="F797" s="0" t="s">
        <x:v>176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185</x:v>
      </x:c>
      <x:c r="D798" s="0" t="s">
        <x:v>186</x:v>
      </x:c>
      <x:c r="E798" s="0" t="s">
        <x:v>175</x:v>
      </x:c>
      <x:c r="F798" s="0" t="s">
        <x:v>176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93</x:v>
      </x:c>
    </x:row>
    <x:row r="799" spans="1:12">
      <x:c r="A799" s="0" t="s">
        <x:v>2</x:v>
      </x:c>
      <x:c r="B799" s="0" t="s">
        <x:v>4</x:v>
      </x:c>
      <x:c r="C799" s="0" t="s">
        <x:v>185</x:v>
      </x:c>
      <x:c r="D799" s="0" t="s">
        <x:v>186</x:v>
      </x:c>
      <x:c r="E799" s="0" t="s">
        <x:v>175</x:v>
      </x:c>
      <x:c r="F799" s="0" t="s">
        <x:v>176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185</x:v>
      </x:c>
      <x:c r="D800" s="0" t="s">
        <x:v>186</x:v>
      </x:c>
      <x:c r="E800" s="0" t="s">
        <x:v>175</x:v>
      </x:c>
      <x:c r="F800" s="0" t="s">
        <x:v>176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88</x:v>
      </x:c>
    </x:row>
    <x:row r="801" spans="1:12">
      <x:c r="A801" s="0" t="s">
        <x:v>2</x:v>
      </x:c>
      <x:c r="B801" s="0" t="s">
        <x:v>4</x:v>
      </x:c>
      <x:c r="C801" s="0" t="s">
        <x:v>185</x:v>
      </x:c>
      <x:c r="D801" s="0" t="s">
        <x:v>186</x:v>
      </x:c>
      <x:c r="E801" s="0" t="s">
        <x:v>175</x:v>
      </x:c>
      <x:c r="F801" s="0" t="s">
        <x:v>176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42</x:v>
      </x:c>
    </x:row>
    <x:row r="802" spans="1:12">
      <x:c r="A802" s="0" t="s">
        <x:v>2</x:v>
      </x:c>
      <x:c r="B802" s="0" t="s">
        <x:v>4</x:v>
      </x:c>
      <x:c r="C802" s="0" t="s">
        <x:v>185</x:v>
      </x:c>
      <x:c r="D802" s="0" t="s">
        <x:v>186</x:v>
      </x:c>
      <x:c r="E802" s="0" t="s">
        <x:v>175</x:v>
      </x:c>
      <x:c r="F802" s="0" t="s">
        <x:v>176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92</x:v>
      </x:c>
    </x:row>
    <x:row r="803" spans="1:12">
      <x:c r="A803" s="0" t="s">
        <x:v>2</x:v>
      </x:c>
      <x:c r="B803" s="0" t="s">
        <x:v>4</x:v>
      </x:c>
      <x:c r="C803" s="0" t="s">
        <x:v>185</x:v>
      </x:c>
      <x:c r="D803" s="0" t="s">
        <x:v>186</x:v>
      </x:c>
      <x:c r="E803" s="0" t="s">
        <x:v>175</x:v>
      </x:c>
      <x:c r="F803" s="0" t="s">
        <x:v>176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185</x:v>
      </x:c>
      <x:c r="D804" s="0" t="s">
        <x:v>186</x:v>
      </x:c>
      <x:c r="E804" s="0" t="s">
        <x:v>175</x:v>
      </x:c>
      <x:c r="F804" s="0" t="s">
        <x:v>176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185</x:v>
      </x:c>
      <x:c r="D805" s="0" t="s">
        <x:v>186</x:v>
      </x:c>
      <x:c r="E805" s="0" t="s">
        <x:v>175</x:v>
      </x:c>
      <x:c r="F805" s="0" t="s">
        <x:v>176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210</x:v>
      </x:c>
    </x:row>
    <x:row r="806" spans="1:12">
      <x:c r="A806" s="0" t="s">
        <x:v>2</x:v>
      </x:c>
      <x:c r="B806" s="0" t="s">
        <x:v>4</x:v>
      </x:c>
      <x:c r="C806" s="0" t="s">
        <x:v>185</x:v>
      </x:c>
      <x:c r="D806" s="0" t="s">
        <x:v>186</x:v>
      </x:c>
      <x:c r="E806" s="0" t="s">
        <x:v>175</x:v>
      </x:c>
      <x:c r="F806" s="0" t="s">
        <x:v>176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87</x:v>
      </x:c>
    </x:row>
    <x:row r="807" spans="1:12">
      <x:c r="A807" s="0" t="s">
        <x:v>2</x:v>
      </x:c>
      <x:c r="B807" s="0" t="s">
        <x:v>4</x:v>
      </x:c>
      <x:c r="C807" s="0" t="s">
        <x:v>185</x:v>
      </x:c>
      <x:c r="D807" s="0" t="s">
        <x:v>186</x:v>
      </x:c>
      <x:c r="E807" s="0" t="s">
        <x:v>175</x:v>
      </x:c>
      <x:c r="F807" s="0" t="s">
        <x:v>176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122</x:v>
      </x:c>
    </x:row>
    <x:row r="808" spans="1:12">
      <x:c r="A808" s="0" t="s">
        <x:v>2</x:v>
      </x:c>
      <x:c r="B808" s="0" t="s">
        <x:v>4</x:v>
      </x:c>
      <x:c r="C808" s="0" t="s">
        <x:v>185</x:v>
      </x:c>
      <x:c r="D808" s="0" t="s">
        <x:v>186</x:v>
      </x:c>
      <x:c r="E808" s="0" t="s">
        <x:v>175</x:v>
      </x:c>
      <x:c r="F808" s="0" t="s">
        <x:v>176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536</x:v>
      </x:c>
    </x:row>
    <x:row r="809" spans="1:12">
      <x:c r="A809" s="0" t="s">
        <x:v>2</x:v>
      </x:c>
      <x:c r="B809" s="0" t="s">
        <x:v>4</x:v>
      </x:c>
      <x:c r="C809" s="0" t="s">
        <x:v>185</x:v>
      </x:c>
      <x:c r="D809" s="0" t="s">
        <x:v>186</x:v>
      </x:c>
      <x:c r="E809" s="0" t="s">
        <x:v>175</x:v>
      </x:c>
      <x:c r="F809" s="0" t="s">
        <x:v>176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970</x:v>
      </x:c>
    </x:row>
    <x:row r="810" spans="1:12">
      <x:c r="A810" s="0" t="s">
        <x:v>2</x:v>
      </x:c>
      <x:c r="B810" s="0" t="s">
        <x:v>4</x:v>
      </x:c>
      <x:c r="C810" s="0" t="s">
        <x:v>185</x:v>
      </x:c>
      <x:c r="D810" s="0" t="s">
        <x:v>186</x:v>
      </x:c>
      <x:c r="E810" s="0" t="s">
        <x:v>175</x:v>
      </x:c>
      <x:c r="F810" s="0" t="s">
        <x:v>176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4</x:v>
      </x:c>
    </x:row>
    <x:row r="811" spans="1:12">
      <x:c r="A811" s="0" t="s">
        <x:v>2</x:v>
      </x:c>
      <x:c r="B811" s="0" t="s">
        <x:v>4</x:v>
      </x:c>
      <x:c r="C811" s="0" t="s">
        <x:v>185</x:v>
      </x:c>
      <x:c r="D811" s="0" t="s">
        <x:v>186</x:v>
      </x:c>
      <x:c r="E811" s="0" t="s">
        <x:v>175</x:v>
      </x:c>
      <x:c r="F811" s="0" t="s">
        <x:v>176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2943</x:v>
      </x:c>
    </x:row>
    <x:row r="812" spans="1:12">
      <x:c r="A812" s="0" t="s">
        <x:v>2</x:v>
      </x:c>
      <x:c r="B812" s="0" t="s">
        <x:v>4</x:v>
      </x:c>
      <x:c r="C812" s="0" t="s">
        <x:v>185</x:v>
      </x:c>
      <x:c r="D812" s="0" t="s">
        <x:v>186</x:v>
      </x:c>
      <x:c r="E812" s="0" t="s">
        <x:v>175</x:v>
      </x:c>
      <x:c r="F812" s="0" t="s">
        <x:v>176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185</x:v>
      </x:c>
      <x:c r="D813" s="0" t="s">
        <x:v>186</x:v>
      </x:c>
      <x:c r="E813" s="0" t="s">
        <x:v>175</x:v>
      </x:c>
      <x:c r="F813" s="0" t="s">
        <x:v>176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8</x:v>
      </x:c>
    </x:row>
    <x:row r="814" spans="1:12">
      <x:c r="A814" s="0" t="s">
        <x:v>2</x:v>
      </x:c>
      <x:c r="B814" s="0" t="s">
        <x:v>4</x:v>
      </x:c>
      <x:c r="C814" s="0" t="s">
        <x:v>185</x:v>
      </x:c>
      <x:c r="D814" s="0" t="s">
        <x:v>186</x:v>
      </x:c>
      <x:c r="E814" s="0" t="s">
        <x:v>175</x:v>
      </x:c>
      <x:c r="F814" s="0" t="s">
        <x:v>176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617</x:v>
      </x:c>
    </x:row>
    <x:row r="815" spans="1:12">
      <x:c r="A815" s="0" t="s">
        <x:v>2</x:v>
      </x:c>
      <x:c r="B815" s="0" t="s">
        <x:v>4</x:v>
      </x:c>
      <x:c r="C815" s="0" t="s">
        <x:v>185</x:v>
      </x:c>
      <x:c r="D815" s="0" t="s">
        <x:v>186</x:v>
      </x:c>
      <x:c r="E815" s="0" t="s">
        <x:v>175</x:v>
      </x:c>
      <x:c r="F815" s="0" t="s">
        <x:v>176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220</x:v>
      </x:c>
    </x:row>
    <x:row r="816" spans="1:12">
      <x:c r="A816" s="0" t="s">
        <x:v>2</x:v>
      </x:c>
      <x:c r="B816" s="0" t="s">
        <x:v>4</x:v>
      </x:c>
      <x:c r="C816" s="0" t="s">
        <x:v>185</x:v>
      </x:c>
      <x:c r="D816" s="0" t="s">
        <x:v>186</x:v>
      </x:c>
      <x:c r="E816" s="0" t="s">
        <x:v>175</x:v>
      </x:c>
      <x:c r="F816" s="0" t="s">
        <x:v>176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114</x:v>
      </x:c>
    </x:row>
    <x:row r="817" spans="1:12">
      <x:c r="A817" s="0" t="s">
        <x:v>2</x:v>
      </x:c>
      <x:c r="B817" s="0" t="s">
        <x:v>4</x:v>
      </x:c>
      <x:c r="C817" s="0" t="s">
        <x:v>185</x:v>
      </x:c>
      <x:c r="D817" s="0" t="s">
        <x:v>186</x:v>
      </x:c>
      <x:c r="E817" s="0" t="s">
        <x:v>175</x:v>
      </x:c>
      <x:c r="F817" s="0" t="s">
        <x:v>176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77</x:v>
      </x:c>
    </x:row>
    <x:row r="818" spans="1:12">
      <x:c r="A818" s="0" t="s">
        <x:v>2</x:v>
      </x:c>
      <x:c r="B818" s="0" t="s">
        <x:v>4</x:v>
      </x:c>
      <x:c r="C818" s="0" t="s">
        <x:v>185</x:v>
      </x:c>
      <x:c r="D818" s="0" t="s">
        <x:v>186</x:v>
      </x:c>
      <x:c r="E818" s="0" t="s">
        <x:v>175</x:v>
      </x:c>
      <x:c r="F818" s="0" t="s">
        <x:v>176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185</x:v>
      </x:c>
      <x:c r="D819" s="0" t="s">
        <x:v>186</x:v>
      </x:c>
      <x:c r="E819" s="0" t="s">
        <x:v>175</x:v>
      </x:c>
      <x:c r="F819" s="0" t="s">
        <x:v>176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589</x:v>
      </x:c>
    </x:row>
    <x:row r="820" spans="1:12">
      <x:c r="A820" s="0" t="s">
        <x:v>2</x:v>
      </x:c>
      <x:c r="B820" s="0" t="s">
        <x:v>4</x:v>
      </x:c>
      <x:c r="C820" s="0" t="s">
        <x:v>185</x:v>
      </x:c>
      <x:c r="D820" s="0" t="s">
        <x:v>186</x:v>
      </x:c>
      <x:c r="E820" s="0" t="s">
        <x:v>175</x:v>
      </x:c>
      <x:c r="F820" s="0" t="s">
        <x:v>176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312</x:v>
      </x:c>
    </x:row>
    <x:row r="821" spans="1:12">
      <x:c r="A821" s="0" t="s">
        <x:v>2</x:v>
      </x:c>
      <x:c r="B821" s="0" t="s">
        <x:v>4</x:v>
      </x:c>
      <x:c r="C821" s="0" t="s">
        <x:v>185</x:v>
      </x:c>
      <x:c r="D821" s="0" t="s">
        <x:v>186</x:v>
      </x:c>
      <x:c r="E821" s="0" t="s">
        <x:v>175</x:v>
      </x:c>
      <x:c r="F821" s="0" t="s">
        <x:v>176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106</x:v>
      </x:c>
    </x:row>
    <x:row r="822" spans="1:12">
      <x:c r="A822" s="0" t="s">
        <x:v>2</x:v>
      </x:c>
      <x:c r="B822" s="0" t="s">
        <x:v>4</x:v>
      </x:c>
      <x:c r="C822" s="0" t="s">
        <x:v>185</x:v>
      </x:c>
      <x:c r="D822" s="0" t="s">
        <x:v>186</x:v>
      </x:c>
      <x:c r="E822" s="0" t="s">
        <x:v>175</x:v>
      </x:c>
      <x:c r="F822" s="0" t="s">
        <x:v>176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171</x:v>
      </x:c>
    </x:row>
    <x:row r="823" spans="1:12">
      <x:c r="A823" s="0" t="s">
        <x:v>2</x:v>
      </x:c>
      <x:c r="B823" s="0" t="s">
        <x:v>4</x:v>
      </x:c>
      <x:c r="C823" s="0" t="s">
        <x:v>185</x:v>
      </x:c>
      <x:c r="D823" s="0" t="s">
        <x:v>186</x:v>
      </x:c>
      <x:c r="E823" s="0" t="s">
        <x:v>175</x:v>
      </x:c>
      <x:c r="F823" s="0" t="s">
        <x:v>176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391</x:v>
      </x:c>
    </x:row>
    <x:row r="824" spans="1:12">
      <x:c r="A824" s="0" t="s">
        <x:v>2</x:v>
      </x:c>
      <x:c r="B824" s="0" t="s">
        <x:v>4</x:v>
      </x:c>
      <x:c r="C824" s="0" t="s">
        <x:v>185</x:v>
      </x:c>
      <x:c r="D824" s="0" t="s">
        <x:v>186</x:v>
      </x:c>
      <x:c r="E824" s="0" t="s">
        <x:v>175</x:v>
      </x:c>
      <x:c r="F824" s="0" t="s">
        <x:v>176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99</x:v>
      </x:c>
    </x:row>
    <x:row r="825" spans="1:12">
      <x:c r="A825" s="0" t="s">
        <x:v>2</x:v>
      </x:c>
      <x:c r="B825" s="0" t="s">
        <x:v>4</x:v>
      </x:c>
      <x:c r="C825" s="0" t="s">
        <x:v>185</x:v>
      </x:c>
      <x:c r="D825" s="0" t="s">
        <x:v>186</x:v>
      </x:c>
      <x:c r="E825" s="0" t="s">
        <x:v>175</x:v>
      </x:c>
      <x:c r="F825" s="0" t="s">
        <x:v>176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144</x:v>
      </x:c>
    </x:row>
    <x:row r="826" spans="1:12">
      <x:c r="A826" s="0" t="s">
        <x:v>2</x:v>
      </x:c>
      <x:c r="B826" s="0" t="s">
        <x:v>4</x:v>
      </x:c>
      <x:c r="C826" s="0" t="s">
        <x:v>185</x:v>
      </x:c>
      <x:c r="D826" s="0" t="s">
        <x:v>186</x:v>
      </x:c>
      <x:c r="E826" s="0" t="s">
        <x:v>175</x:v>
      </x:c>
      <x:c r="F826" s="0" t="s">
        <x:v>176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44</x:v>
      </x:c>
    </x:row>
    <x:row r="827" spans="1:12">
      <x:c r="A827" s="0" t="s">
        <x:v>2</x:v>
      </x:c>
      <x:c r="B827" s="0" t="s">
        <x:v>4</x:v>
      </x:c>
      <x:c r="C827" s="0" t="s">
        <x:v>185</x:v>
      </x:c>
      <x:c r="D827" s="0" t="s">
        <x:v>186</x:v>
      </x:c>
      <x:c r="E827" s="0" t="s">
        <x:v>175</x:v>
      </x:c>
      <x:c r="F827" s="0" t="s">
        <x:v>176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185</x:v>
      </x:c>
      <x:c r="D828" s="0" t="s">
        <x:v>186</x:v>
      </x:c>
      <x:c r="E828" s="0" t="s">
        <x:v>175</x:v>
      </x:c>
      <x:c r="F828" s="0" t="s">
        <x:v>176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185</x:v>
      </x:c>
      <x:c r="D829" s="0" t="s">
        <x:v>186</x:v>
      </x:c>
      <x:c r="E829" s="0" t="s">
        <x:v>175</x:v>
      </x:c>
      <x:c r="F829" s="0" t="s">
        <x:v>176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62</x:v>
      </x:c>
    </x:row>
    <x:row r="830" spans="1:12">
      <x:c r="A830" s="0" t="s">
        <x:v>2</x:v>
      </x:c>
      <x:c r="B830" s="0" t="s">
        <x:v>4</x:v>
      </x:c>
      <x:c r="C830" s="0" t="s">
        <x:v>185</x:v>
      </x:c>
      <x:c r="D830" s="0" t="s">
        <x:v>186</x:v>
      </x:c>
      <x:c r="E830" s="0" t="s">
        <x:v>175</x:v>
      </x:c>
      <x:c r="F830" s="0" t="s">
        <x:v>176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185</x:v>
      </x:c>
      <x:c r="D831" s="0" t="s">
        <x:v>186</x:v>
      </x:c>
      <x:c r="E831" s="0" t="s">
        <x:v>175</x:v>
      </x:c>
      <x:c r="F831" s="0" t="s">
        <x:v>176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96</x:v>
      </x:c>
    </x:row>
    <x:row r="832" spans="1:12">
      <x:c r="A832" s="0" t="s">
        <x:v>2</x:v>
      </x:c>
      <x:c r="B832" s="0" t="s">
        <x:v>4</x:v>
      </x:c>
      <x:c r="C832" s="0" t="s">
        <x:v>185</x:v>
      </x:c>
      <x:c r="D832" s="0" t="s">
        <x:v>186</x:v>
      </x:c>
      <x:c r="E832" s="0" t="s">
        <x:v>175</x:v>
      </x:c>
      <x:c r="F832" s="0" t="s">
        <x:v>176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69</x:v>
      </x:c>
    </x:row>
    <x:row r="833" spans="1:12">
      <x:c r="A833" s="0" t="s">
        <x:v>2</x:v>
      </x:c>
      <x:c r="B833" s="0" t="s">
        <x:v>4</x:v>
      </x:c>
      <x:c r="C833" s="0" t="s">
        <x:v>185</x:v>
      </x:c>
      <x:c r="D833" s="0" t="s">
        <x:v>186</x:v>
      </x:c>
      <x:c r="E833" s="0" t="s">
        <x:v>175</x:v>
      </x:c>
      <x:c r="F833" s="0" t="s">
        <x:v>176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185</x:v>
      </x:c>
      <x:c r="D834" s="0" t="s">
        <x:v>186</x:v>
      </x:c>
      <x:c r="E834" s="0" t="s">
        <x:v>175</x:v>
      </x:c>
      <x:c r="F834" s="0" t="s">
        <x:v>176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22</x:v>
      </x:c>
    </x:row>
    <x:row r="835" spans="1:12">
      <x:c r="A835" s="0" t="s">
        <x:v>2</x:v>
      </x:c>
      <x:c r="B835" s="0" t="s">
        <x:v>4</x:v>
      </x:c>
      <x:c r="C835" s="0" t="s">
        <x:v>185</x:v>
      </x:c>
      <x:c r="D835" s="0" t="s">
        <x:v>186</x:v>
      </x:c>
      <x:c r="E835" s="0" t="s">
        <x:v>175</x:v>
      </x:c>
      <x:c r="F835" s="0" t="s">
        <x:v>176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49</x:v>
      </x:c>
    </x:row>
    <x:row r="836" spans="1:12">
      <x:c r="A836" s="0" t="s">
        <x:v>2</x:v>
      </x:c>
      <x:c r="B836" s="0" t="s">
        <x:v>4</x:v>
      </x:c>
      <x:c r="C836" s="0" t="s">
        <x:v>185</x:v>
      </x:c>
      <x:c r="D836" s="0" t="s">
        <x:v>186</x:v>
      </x:c>
      <x:c r="E836" s="0" t="s">
        <x:v>175</x:v>
      </x:c>
      <x:c r="F836" s="0" t="s">
        <x:v>176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185</x:v>
      </x:c>
      <x:c r="D837" s="0" t="s">
        <x:v>186</x:v>
      </x:c>
      <x:c r="E837" s="0" t="s">
        <x:v>175</x:v>
      </x:c>
      <x:c r="F837" s="0" t="s">
        <x:v>176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150</x:v>
      </x:c>
    </x:row>
    <x:row r="838" spans="1:12">
      <x:c r="A838" s="0" t="s">
        <x:v>2</x:v>
      </x:c>
      <x:c r="B838" s="0" t="s">
        <x:v>4</x:v>
      </x:c>
      <x:c r="C838" s="0" t="s">
        <x:v>185</x:v>
      </x:c>
      <x:c r="D838" s="0" t="s">
        <x:v>186</x:v>
      </x:c>
      <x:c r="E838" s="0" t="s">
        <x:v>175</x:v>
      </x:c>
      <x:c r="F838" s="0" t="s">
        <x:v>176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185</x:v>
      </x:c>
      <x:c r="D839" s="0" t="s">
        <x:v>186</x:v>
      </x:c>
      <x:c r="E839" s="0" t="s">
        <x:v>175</x:v>
      </x:c>
      <x:c r="F839" s="0" t="s">
        <x:v>176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185</x:v>
      </x:c>
      <x:c r="D840" s="0" t="s">
        <x:v>186</x:v>
      </x:c>
      <x:c r="E840" s="0" t="s">
        <x:v>175</x:v>
      </x:c>
      <x:c r="F840" s="0" t="s">
        <x:v>176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524</x:v>
      </x:c>
    </x:row>
    <x:row r="841" spans="1:12">
      <x:c r="A841" s="0" t="s">
        <x:v>2</x:v>
      </x:c>
      <x:c r="B841" s="0" t="s">
        <x:v>4</x:v>
      </x:c>
      <x:c r="C841" s="0" t="s">
        <x:v>185</x:v>
      </x:c>
      <x:c r="D841" s="0" t="s">
        <x:v>186</x:v>
      </x:c>
      <x:c r="E841" s="0" t="s">
        <x:v>175</x:v>
      </x:c>
      <x:c r="F841" s="0" t="s">
        <x:v>176</x:v>
      </x:c>
      <x:c r="G841" s="0" t="s">
        <x:v>52</x:v>
      </x:c>
      <x:c r="H841" s="0" t="s">
        <x:v>174</x:v>
      </x:c>
      <x:c r="I841" s="0" t="s">
        <x:v>56</x:v>
      </x:c>
      <x:c r="J841" s="0" t="s">
        <x:v>56</x:v>
      </x:c>
      <x:c r="K841" s="0" t="s">
        <x:v>57</x:v>
      </x:c>
      <x:c r="L841" s="0">
        <x:v>100989</x:v>
      </x:c>
    </x:row>
    <x:row r="842" spans="1:12">
      <x:c r="A842" s="0" t="s">
        <x:v>2</x:v>
      </x:c>
      <x:c r="B842" s="0" t="s">
        <x:v>4</x:v>
      </x:c>
      <x:c r="C842" s="0" t="s">
        <x:v>185</x:v>
      </x:c>
      <x:c r="D842" s="0" t="s">
        <x:v>186</x:v>
      </x:c>
      <x:c r="E842" s="0" t="s">
        <x:v>177</x:v>
      </x:c>
      <x:c r="F842" s="0" t="s">
        <x:v>178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10586</x:v>
      </x:c>
    </x:row>
    <x:row r="843" spans="1:12">
      <x:c r="A843" s="0" t="s">
        <x:v>2</x:v>
      </x:c>
      <x:c r="B843" s="0" t="s">
        <x:v>4</x:v>
      </x:c>
      <x:c r="C843" s="0" t="s">
        <x:v>185</x:v>
      </x:c>
      <x:c r="D843" s="0" t="s">
        <x:v>186</x:v>
      </x:c>
      <x:c r="E843" s="0" t="s">
        <x:v>177</x:v>
      </x:c>
      <x:c r="F843" s="0" t="s">
        <x:v>178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10496</x:v>
      </x:c>
    </x:row>
    <x:row r="844" spans="1:12">
      <x:c r="A844" s="0" t="s">
        <x:v>2</x:v>
      </x:c>
      <x:c r="B844" s="0" t="s">
        <x:v>4</x:v>
      </x:c>
      <x:c r="C844" s="0" t="s">
        <x:v>185</x:v>
      </x:c>
      <x:c r="D844" s="0" t="s">
        <x:v>186</x:v>
      </x:c>
      <x:c r="E844" s="0" t="s">
        <x:v>177</x:v>
      </x:c>
      <x:c r="F844" s="0" t="s">
        <x:v>178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185</x:v>
      </x:c>
      <x:c r="D845" s="0" t="s">
        <x:v>186</x:v>
      </x:c>
      <x:c r="E845" s="0" t="s">
        <x:v>177</x:v>
      </x:c>
      <x:c r="F845" s="0" t="s">
        <x:v>178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24</x:v>
      </x:c>
    </x:row>
    <x:row r="846" spans="1:12">
      <x:c r="A846" s="0" t="s">
        <x:v>2</x:v>
      </x:c>
      <x:c r="B846" s="0" t="s">
        <x:v>4</x:v>
      </x:c>
      <x:c r="C846" s="0" t="s">
        <x:v>185</x:v>
      </x:c>
      <x:c r="D846" s="0" t="s">
        <x:v>186</x:v>
      </x:c>
      <x:c r="E846" s="0" t="s">
        <x:v>177</x:v>
      </x:c>
      <x:c r="F846" s="0" t="s">
        <x:v>178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185</x:v>
      </x:c>
      <x:c r="D847" s="0" t="s">
        <x:v>186</x:v>
      </x:c>
      <x:c r="E847" s="0" t="s">
        <x:v>177</x:v>
      </x:c>
      <x:c r="F847" s="0" t="s">
        <x:v>178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22</x:v>
      </x:c>
    </x:row>
    <x:row r="848" spans="1:12">
      <x:c r="A848" s="0" t="s">
        <x:v>2</x:v>
      </x:c>
      <x:c r="B848" s="0" t="s">
        <x:v>4</x:v>
      </x:c>
      <x:c r="C848" s="0" t="s">
        <x:v>185</x:v>
      </x:c>
      <x:c r="D848" s="0" t="s">
        <x:v>186</x:v>
      </x:c>
      <x:c r="E848" s="0" t="s">
        <x:v>177</x:v>
      </x:c>
      <x:c r="F848" s="0" t="s">
        <x:v>178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1624</x:v>
      </x:c>
    </x:row>
    <x:row r="849" spans="1:12">
      <x:c r="A849" s="0" t="s">
        <x:v>2</x:v>
      </x:c>
      <x:c r="B849" s="0" t="s">
        <x:v>4</x:v>
      </x:c>
      <x:c r="C849" s="0" t="s">
        <x:v>185</x:v>
      </x:c>
      <x:c r="D849" s="0" t="s">
        <x:v>186</x:v>
      </x:c>
      <x:c r="E849" s="0" t="s">
        <x:v>177</x:v>
      </x:c>
      <x:c r="F849" s="0" t="s">
        <x:v>178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1385</x:v>
      </x:c>
    </x:row>
    <x:row r="850" spans="1:12">
      <x:c r="A850" s="0" t="s">
        <x:v>2</x:v>
      </x:c>
      <x:c r="B850" s="0" t="s">
        <x:v>4</x:v>
      </x:c>
      <x:c r="C850" s="0" t="s">
        <x:v>185</x:v>
      </x:c>
      <x:c r="D850" s="0" t="s">
        <x:v>186</x:v>
      </x:c>
      <x:c r="E850" s="0" t="s">
        <x:v>177</x:v>
      </x:c>
      <x:c r="F850" s="0" t="s">
        <x:v>178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354</x:v>
      </x:c>
    </x:row>
    <x:row r="851" spans="1:12">
      <x:c r="A851" s="0" t="s">
        <x:v>2</x:v>
      </x:c>
      <x:c r="B851" s="0" t="s">
        <x:v>4</x:v>
      </x:c>
      <x:c r="C851" s="0" t="s">
        <x:v>185</x:v>
      </x:c>
      <x:c r="D851" s="0" t="s">
        <x:v>186</x:v>
      </x:c>
      <x:c r="E851" s="0" t="s">
        <x:v>177</x:v>
      </x:c>
      <x:c r="F851" s="0" t="s">
        <x:v>178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185</x:v>
      </x:c>
      <x:c r="D852" s="0" t="s">
        <x:v>186</x:v>
      </x:c>
      <x:c r="E852" s="0" t="s">
        <x:v>177</x:v>
      </x:c>
      <x:c r="F852" s="0" t="s">
        <x:v>178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185</x:v>
      </x:c>
      <x:c r="D853" s="0" t="s">
        <x:v>186</x:v>
      </x:c>
      <x:c r="E853" s="0" t="s">
        <x:v>177</x:v>
      </x:c>
      <x:c r="F853" s="0" t="s">
        <x:v>178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185</x:v>
      </x:c>
      <x:c r="D854" s="0" t="s">
        <x:v>186</x:v>
      </x:c>
      <x:c r="E854" s="0" t="s">
        <x:v>177</x:v>
      </x:c>
      <x:c r="F854" s="0" t="s">
        <x:v>178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185</x:v>
      </x:c>
      <x:c r="D855" s="0" t="s">
        <x:v>186</x:v>
      </x:c>
      <x:c r="E855" s="0" t="s">
        <x:v>177</x:v>
      </x:c>
      <x:c r="F855" s="0" t="s">
        <x:v>178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185</x:v>
      </x:c>
      <x:c r="D856" s="0" t="s">
        <x:v>186</x:v>
      </x:c>
      <x:c r="E856" s="0" t="s">
        <x:v>177</x:v>
      </x:c>
      <x:c r="F856" s="0" t="s">
        <x:v>178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79</x:v>
      </x:c>
    </x:row>
    <x:row r="857" spans="1:12">
      <x:c r="A857" s="0" t="s">
        <x:v>2</x:v>
      </x:c>
      <x:c r="B857" s="0" t="s">
        <x:v>4</x:v>
      </x:c>
      <x:c r="C857" s="0" t="s">
        <x:v>185</x:v>
      </x:c>
      <x:c r="D857" s="0" t="s">
        <x:v>186</x:v>
      </x:c>
      <x:c r="E857" s="0" t="s">
        <x:v>177</x:v>
      </x:c>
      <x:c r="F857" s="0" t="s">
        <x:v>178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185</x:v>
      </x:c>
      <x:c r="D858" s="0" t="s">
        <x:v>186</x:v>
      </x:c>
      <x:c r="E858" s="0" t="s">
        <x:v>177</x:v>
      </x:c>
      <x:c r="F858" s="0" t="s">
        <x:v>178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57</x:v>
      </x:c>
    </x:row>
    <x:row r="859" spans="1:12">
      <x:c r="A859" s="0" t="s">
        <x:v>2</x:v>
      </x:c>
      <x:c r="B859" s="0" t="s">
        <x:v>4</x:v>
      </x:c>
      <x:c r="C859" s="0" t="s">
        <x:v>185</x:v>
      </x:c>
      <x:c r="D859" s="0" t="s">
        <x:v>186</x:v>
      </x:c>
      <x:c r="E859" s="0" t="s">
        <x:v>177</x:v>
      </x:c>
      <x:c r="F859" s="0" t="s">
        <x:v>178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185</x:v>
      </x:c>
      <x:c r="D860" s="0" t="s">
        <x:v>186</x:v>
      </x:c>
      <x:c r="E860" s="0" t="s">
        <x:v>177</x:v>
      </x:c>
      <x:c r="F860" s="0" t="s">
        <x:v>178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185</x:v>
      </x:c>
      <x:c r="D861" s="0" t="s">
        <x:v>186</x:v>
      </x:c>
      <x:c r="E861" s="0" t="s">
        <x:v>177</x:v>
      </x:c>
      <x:c r="F861" s="0" t="s">
        <x:v>178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185</x:v>
      </x:c>
      <x:c r="D862" s="0" t="s">
        <x:v>186</x:v>
      </x:c>
      <x:c r="E862" s="0" t="s">
        <x:v>177</x:v>
      </x:c>
      <x:c r="F862" s="0" t="s">
        <x:v>178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81</x:v>
      </x:c>
    </x:row>
    <x:row r="863" spans="1:12">
      <x:c r="A863" s="0" t="s">
        <x:v>2</x:v>
      </x:c>
      <x:c r="B863" s="0" t="s">
        <x:v>4</x:v>
      </x:c>
      <x:c r="C863" s="0" t="s">
        <x:v>185</x:v>
      </x:c>
      <x:c r="D863" s="0" t="s">
        <x:v>186</x:v>
      </x:c>
      <x:c r="E863" s="0" t="s">
        <x:v>177</x:v>
      </x:c>
      <x:c r="F863" s="0" t="s">
        <x:v>178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185</x:v>
      </x:c>
      <x:c r="D864" s="0" t="s">
        <x:v>186</x:v>
      </x:c>
      <x:c r="E864" s="0" t="s">
        <x:v>177</x:v>
      </x:c>
      <x:c r="F864" s="0" t="s">
        <x:v>178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185</x:v>
      </x:c>
      <x:c r="D865" s="0" t="s">
        <x:v>186</x:v>
      </x:c>
      <x:c r="E865" s="0" t="s">
        <x:v>177</x:v>
      </x:c>
      <x:c r="F865" s="0" t="s">
        <x:v>178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13</x:v>
      </x:c>
    </x:row>
    <x:row r="866" spans="1:12">
      <x:c r="A866" s="0" t="s">
        <x:v>2</x:v>
      </x:c>
      <x:c r="B866" s="0" t="s">
        <x:v>4</x:v>
      </x:c>
      <x:c r="C866" s="0" t="s">
        <x:v>185</x:v>
      </x:c>
      <x:c r="D866" s="0" t="s">
        <x:v>186</x:v>
      </x:c>
      <x:c r="E866" s="0" t="s">
        <x:v>177</x:v>
      </x:c>
      <x:c r="F866" s="0" t="s">
        <x:v>178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24</x:v>
      </x:c>
    </x:row>
    <x:row r="867" spans="1:12">
      <x:c r="A867" s="0" t="s">
        <x:v>2</x:v>
      </x:c>
      <x:c r="B867" s="0" t="s">
        <x:v>4</x:v>
      </x:c>
      <x:c r="C867" s="0" t="s">
        <x:v>185</x:v>
      </x:c>
      <x:c r="D867" s="0" t="s">
        <x:v>186</x:v>
      </x:c>
      <x:c r="E867" s="0" t="s">
        <x:v>177</x:v>
      </x:c>
      <x:c r="F867" s="0" t="s">
        <x:v>178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185</x:v>
      </x:c>
      <x:c r="D868" s="0" t="s">
        <x:v>186</x:v>
      </x:c>
      <x:c r="E868" s="0" t="s">
        <x:v>177</x:v>
      </x:c>
      <x:c r="F868" s="0" t="s">
        <x:v>178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91</x:v>
      </x:c>
    </x:row>
    <x:row r="869" spans="1:12">
      <x:c r="A869" s="0" t="s">
        <x:v>2</x:v>
      </x:c>
      <x:c r="B869" s="0" t="s">
        <x:v>4</x:v>
      </x:c>
      <x:c r="C869" s="0" t="s">
        <x:v>185</x:v>
      </x:c>
      <x:c r="D869" s="0" t="s">
        <x:v>186</x:v>
      </x:c>
      <x:c r="E869" s="0" t="s">
        <x:v>177</x:v>
      </x:c>
      <x:c r="F869" s="0" t="s">
        <x:v>178</x:v>
      </x:c>
      <x:c r="G869" s="0" t="s">
        <x:v>110</x:v>
      </x:c>
      <x:c r="H869" s="0" t="s">
        <x:v>111</x:v>
      </x:c>
      <x:c r="I869" s="0" t="s">
        <x:v>56</x:v>
      </x:c>
      <x:c r="J869" s="0" t="s">
        <x:v>56</x:v>
      </x:c>
      <x:c r="K869" s="0" t="s">
        <x:v>57</x:v>
      </x:c>
      <x:c r="L869" s="0">
        <x:v>153</x:v>
      </x:c>
    </x:row>
    <x:row r="870" spans="1:12">
      <x:c r="A870" s="0" t="s">
        <x:v>2</x:v>
      </x:c>
      <x:c r="B870" s="0" t="s">
        <x:v>4</x:v>
      </x:c>
      <x:c r="C870" s="0" t="s">
        <x:v>185</x:v>
      </x:c>
      <x:c r="D870" s="0" t="s">
        <x:v>186</x:v>
      </x:c>
      <x:c r="E870" s="0" t="s">
        <x:v>177</x:v>
      </x:c>
      <x:c r="F870" s="0" t="s">
        <x:v>178</x:v>
      </x:c>
      <x:c r="G870" s="0" t="s">
        <x:v>112</x:v>
      </x:c>
      <x:c r="H870" s="0" t="s">
        <x:v>113</x:v>
      </x:c>
      <x:c r="I870" s="0" t="s">
        <x:v>56</x:v>
      </x:c>
      <x:c r="J870" s="0" t="s">
        <x:v>56</x:v>
      </x:c>
      <x:c r="K870" s="0" t="s">
        <x:v>57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185</x:v>
      </x:c>
      <x:c r="D871" s="0" t="s">
        <x:v>186</x:v>
      </x:c>
      <x:c r="E871" s="0" t="s">
        <x:v>177</x:v>
      </x:c>
      <x:c r="F871" s="0" t="s">
        <x:v>178</x:v>
      </x:c>
      <x:c r="G871" s="0" t="s">
        <x:v>114</x:v>
      </x:c>
      <x:c r="H871" s="0" t="s">
        <x:v>115</x:v>
      </x:c>
      <x:c r="I871" s="0" t="s">
        <x:v>56</x:v>
      </x:c>
      <x:c r="J871" s="0" t="s">
        <x:v>56</x:v>
      </x:c>
      <x:c r="K871" s="0" t="s">
        <x:v>57</x:v>
      </x:c>
      <x:c r="L871" s="0">
        <x:v>320</x:v>
      </x:c>
    </x:row>
    <x:row r="872" spans="1:12">
      <x:c r="A872" s="0" t="s">
        <x:v>2</x:v>
      </x:c>
      <x:c r="B872" s="0" t="s">
        <x:v>4</x:v>
      </x:c>
      <x:c r="C872" s="0" t="s">
        <x:v>185</x:v>
      </x:c>
      <x:c r="D872" s="0" t="s">
        <x:v>186</x:v>
      </x:c>
      <x:c r="E872" s="0" t="s">
        <x:v>177</x:v>
      </x:c>
      <x:c r="F872" s="0" t="s">
        <x:v>178</x:v>
      </x:c>
      <x:c r="G872" s="0" t="s">
        <x:v>116</x:v>
      </x:c>
      <x:c r="H872" s="0" t="s">
        <x:v>117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185</x:v>
      </x:c>
      <x:c r="D873" s="0" t="s">
        <x:v>186</x:v>
      </x:c>
      <x:c r="E873" s="0" t="s">
        <x:v>177</x:v>
      </x:c>
      <x:c r="F873" s="0" t="s">
        <x:v>178</x:v>
      </x:c>
      <x:c r="G873" s="0" t="s">
        <x:v>118</x:v>
      </x:c>
      <x:c r="H873" s="0" t="s">
        <x:v>119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185</x:v>
      </x:c>
      <x:c r="D874" s="0" t="s">
        <x:v>186</x:v>
      </x:c>
      <x:c r="E874" s="0" t="s">
        <x:v>177</x:v>
      </x:c>
      <x:c r="F874" s="0" t="s">
        <x:v>178</x:v>
      </x:c>
      <x:c r="G874" s="0" t="s">
        <x:v>120</x:v>
      </x:c>
      <x:c r="H874" s="0" t="s">
        <x:v>121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185</x:v>
      </x:c>
      <x:c r="D875" s="0" t="s">
        <x:v>186</x:v>
      </x:c>
      <x:c r="E875" s="0" t="s">
        <x:v>177</x:v>
      </x:c>
      <x:c r="F875" s="0" t="s">
        <x:v>178</x:v>
      </x:c>
      <x:c r="G875" s="0" t="s">
        <x:v>122</x:v>
      </x:c>
      <x:c r="H875" s="0" t="s">
        <x:v>123</x:v>
      </x:c>
      <x:c r="I875" s="0" t="s">
        <x:v>56</x:v>
      </x:c>
      <x:c r="J875" s="0" t="s">
        <x:v>56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185</x:v>
      </x:c>
      <x:c r="D876" s="0" t="s">
        <x:v>186</x:v>
      </x:c>
      <x:c r="E876" s="0" t="s">
        <x:v>177</x:v>
      </x:c>
      <x:c r="F876" s="0" t="s">
        <x:v>178</x:v>
      </x:c>
      <x:c r="G876" s="0" t="s">
        <x:v>124</x:v>
      </x:c>
      <x:c r="H876" s="0" t="s">
        <x:v>125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185</x:v>
      </x:c>
      <x:c r="D877" s="0" t="s">
        <x:v>186</x:v>
      </x:c>
      <x:c r="E877" s="0" t="s">
        <x:v>177</x:v>
      </x:c>
      <x:c r="F877" s="0" t="s">
        <x:v>178</x:v>
      </x:c>
      <x:c r="G877" s="0" t="s">
        <x:v>126</x:v>
      </x:c>
      <x:c r="H877" s="0" t="s">
        <x:v>127</x:v>
      </x:c>
      <x:c r="I877" s="0" t="s">
        <x:v>56</x:v>
      </x:c>
      <x:c r="J877" s="0" t="s">
        <x:v>56</x:v>
      </x:c>
      <x:c r="K877" s="0" t="s">
        <x:v>57</x:v>
      </x:c>
      <x:c r="L877" s="0">
        <x:v>11</x:v>
      </x:c>
    </x:row>
    <x:row r="878" spans="1:12">
      <x:c r="A878" s="0" t="s">
        <x:v>2</x:v>
      </x:c>
      <x:c r="B878" s="0" t="s">
        <x:v>4</x:v>
      </x:c>
      <x:c r="C878" s="0" t="s">
        <x:v>185</x:v>
      </x:c>
      <x:c r="D878" s="0" t="s">
        <x:v>186</x:v>
      </x:c>
      <x:c r="E878" s="0" t="s">
        <x:v>177</x:v>
      </x:c>
      <x:c r="F878" s="0" t="s">
        <x:v>178</x:v>
      </x:c>
      <x:c r="G878" s="0" t="s">
        <x:v>128</x:v>
      </x:c>
      <x:c r="H878" s="0" t="s">
        <x:v>129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185</x:v>
      </x:c>
      <x:c r="D879" s="0" t="s">
        <x:v>186</x:v>
      </x:c>
      <x:c r="E879" s="0" t="s">
        <x:v>177</x:v>
      </x:c>
      <x:c r="F879" s="0" t="s">
        <x:v>178</x:v>
      </x:c>
      <x:c r="G879" s="0" t="s">
        <x:v>130</x:v>
      </x:c>
      <x:c r="H879" s="0" t="s">
        <x:v>131</x:v>
      </x:c>
      <x:c r="I879" s="0" t="s">
        <x:v>56</x:v>
      </x:c>
      <x:c r="J879" s="0" t="s">
        <x:v>56</x:v>
      </x:c>
      <x:c r="K879" s="0" t="s">
        <x:v>57</x:v>
      </x:c>
      <x:c r="L879" s="0">
        <x:v>44</x:v>
      </x:c>
    </x:row>
    <x:row r="880" spans="1:12">
      <x:c r="A880" s="0" t="s">
        <x:v>2</x:v>
      </x:c>
      <x:c r="B880" s="0" t="s">
        <x:v>4</x:v>
      </x:c>
      <x:c r="C880" s="0" t="s">
        <x:v>185</x:v>
      </x:c>
      <x:c r="D880" s="0" t="s">
        <x:v>186</x:v>
      </x:c>
      <x:c r="E880" s="0" t="s">
        <x:v>177</x:v>
      </x:c>
      <x:c r="F880" s="0" t="s">
        <x:v>178</x:v>
      </x:c>
      <x:c r="G880" s="0" t="s">
        <x:v>132</x:v>
      </x:c>
      <x:c r="H880" s="0" t="s">
        <x:v>133</x:v>
      </x:c>
      <x:c r="I880" s="0" t="s">
        <x:v>56</x:v>
      </x:c>
      <x:c r="J880" s="0" t="s">
        <x:v>56</x:v>
      </x:c>
      <x:c r="K880" s="0" t="s">
        <x:v>57</x:v>
      </x:c>
      <x:c r="L880" s="0">
        <x:v>23</x:v>
      </x:c>
    </x:row>
    <x:row r="881" spans="1:12">
      <x:c r="A881" s="0" t="s">
        <x:v>2</x:v>
      </x:c>
      <x:c r="B881" s="0" t="s">
        <x:v>4</x:v>
      </x:c>
      <x:c r="C881" s="0" t="s">
        <x:v>185</x:v>
      </x:c>
      <x:c r="D881" s="0" t="s">
        <x:v>186</x:v>
      </x:c>
      <x:c r="E881" s="0" t="s">
        <x:v>177</x:v>
      </x:c>
      <x:c r="F881" s="0" t="s">
        <x:v>178</x:v>
      </x:c>
      <x:c r="G881" s="0" t="s">
        <x:v>134</x:v>
      </x:c>
      <x:c r="H881" s="0" t="s">
        <x:v>135</x:v>
      </x:c>
      <x:c r="I881" s="0" t="s">
        <x:v>56</x:v>
      </x:c>
      <x:c r="J881" s="0" t="s">
        <x:v>56</x:v>
      </x:c>
      <x:c r="K881" s="0" t="s">
        <x:v>57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185</x:v>
      </x:c>
      <x:c r="D882" s="0" t="s">
        <x:v>186</x:v>
      </x:c>
      <x:c r="E882" s="0" t="s">
        <x:v>177</x:v>
      </x:c>
      <x:c r="F882" s="0" t="s">
        <x:v>178</x:v>
      </x:c>
      <x:c r="G882" s="0" t="s">
        <x:v>136</x:v>
      </x:c>
      <x:c r="H882" s="0" t="s">
        <x:v>137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185</x:v>
      </x:c>
      <x:c r="D883" s="0" t="s">
        <x:v>186</x:v>
      </x:c>
      <x:c r="E883" s="0" t="s">
        <x:v>177</x:v>
      </x:c>
      <x:c r="F883" s="0" t="s">
        <x:v>178</x:v>
      </x:c>
      <x:c r="G883" s="0" t="s">
        <x:v>138</x:v>
      </x:c>
      <x:c r="H883" s="0" t="s">
        <x:v>139</x:v>
      </x:c>
      <x:c r="I883" s="0" t="s">
        <x:v>56</x:v>
      </x:c>
      <x:c r="J883" s="0" t="s">
        <x:v>56</x:v>
      </x:c>
      <x:c r="K883" s="0" t="s">
        <x:v>57</x:v>
      </x:c>
      <x:c r="L883" s="0">
        <x:v>44</x:v>
      </x:c>
    </x:row>
    <x:row r="884" spans="1:12">
      <x:c r="A884" s="0" t="s">
        <x:v>2</x:v>
      </x:c>
      <x:c r="B884" s="0" t="s">
        <x:v>4</x:v>
      </x:c>
      <x:c r="C884" s="0" t="s">
        <x:v>185</x:v>
      </x:c>
      <x:c r="D884" s="0" t="s">
        <x:v>186</x:v>
      </x:c>
      <x:c r="E884" s="0" t="s">
        <x:v>177</x:v>
      </x:c>
      <x:c r="F884" s="0" t="s">
        <x:v>178</x:v>
      </x:c>
      <x:c r="G884" s="0" t="s">
        <x:v>140</x:v>
      </x:c>
      <x:c r="H884" s="0" t="s">
        <x:v>141</x:v>
      </x:c>
      <x:c r="I884" s="0" t="s">
        <x:v>56</x:v>
      </x:c>
      <x:c r="J884" s="0" t="s">
        <x:v>56</x:v>
      </x:c>
      <x:c r="K884" s="0" t="s">
        <x:v>57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185</x:v>
      </x:c>
      <x:c r="D885" s="0" t="s">
        <x:v>186</x:v>
      </x:c>
      <x:c r="E885" s="0" t="s">
        <x:v>177</x:v>
      </x:c>
      <x:c r="F885" s="0" t="s">
        <x:v>178</x:v>
      </x:c>
      <x:c r="G885" s="0" t="s">
        <x:v>142</x:v>
      </x:c>
      <x:c r="H885" s="0" t="s">
        <x:v>143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185</x:v>
      </x:c>
      <x:c r="D886" s="0" t="s">
        <x:v>186</x:v>
      </x:c>
      <x:c r="E886" s="0" t="s">
        <x:v>177</x:v>
      </x:c>
      <x:c r="F886" s="0" t="s">
        <x:v>178</x:v>
      </x:c>
      <x:c r="G886" s="0" t="s">
        <x:v>144</x:v>
      </x:c>
      <x:c r="H886" s="0" t="s">
        <x:v>145</x:v>
      </x:c>
      <x:c r="I886" s="0" t="s">
        <x:v>56</x:v>
      </x:c>
      <x:c r="J886" s="0" t="s">
        <x:v>56</x:v>
      </x:c>
      <x:c r="K886" s="0" t="s">
        <x:v>57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185</x:v>
      </x:c>
      <x:c r="D887" s="0" t="s">
        <x:v>186</x:v>
      </x:c>
      <x:c r="E887" s="0" t="s">
        <x:v>177</x:v>
      </x:c>
      <x:c r="F887" s="0" t="s">
        <x:v>178</x:v>
      </x:c>
      <x:c r="G887" s="0" t="s">
        <x:v>146</x:v>
      </x:c>
      <x:c r="H887" s="0" t="s">
        <x:v>147</x:v>
      </x:c>
      <x:c r="I887" s="0" t="s">
        <x:v>56</x:v>
      </x:c>
      <x:c r="J887" s="0" t="s">
        <x:v>56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185</x:v>
      </x:c>
      <x:c r="D888" s="0" t="s">
        <x:v>186</x:v>
      </x:c>
      <x:c r="E888" s="0" t="s">
        <x:v>177</x:v>
      </x:c>
      <x:c r="F888" s="0" t="s">
        <x:v>178</x:v>
      </x:c>
      <x:c r="G888" s="0" t="s">
        <x:v>148</x:v>
      </x:c>
      <x:c r="H888" s="0" t="s">
        <x:v>149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185</x:v>
      </x:c>
      <x:c r="D889" s="0" t="s">
        <x:v>186</x:v>
      </x:c>
      <x:c r="E889" s="0" t="s">
        <x:v>177</x:v>
      </x:c>
      <x:c r="F889" s="0" t="s">
        <x:v>178</x:v>
      </x:c>
      <x:c r="G889" s="0" t="s">
        <x:v>150</x:v>
      </x:c>
      <x:c r="H889" s="0" t="s">
        <x:v>151</x:v>
      </x:c>
      <x:c r="I889" s="0" t="s">
        <x:v>56</x:v>
      </x:c>
      <x:c r="J889" s="0" t="s">
        <x:v>56</x:v>
      </x:c>
      <x:c r="K889" s="0" t="s">
        <x:v>57</x:v>
      </x:c>
      <x:c r="L889" s="0">
        <x:v>15</x:v>
      </x:c>
    </x:row>
    <x:row r="890" spans="1:12">
      <x:c r="A890" s="0" t="s">
        <x:v>2</x:v>
      </x:c>
      <x:c r="B890" s="0" t="s">
        <x:v>4</x:v>
      </x:c>
      <x:c r="C890" s="0" t="s">
        <x:v>185</x:v>
      </x:c>
      <x:c r="D890" s="0" t="s">
        <x:v>186</x:v>
      </x:c>
      <x:c r="E890" s="0" t="s">
        <x:v>177</x:v>
      </x:c>
      <x:c r="F890" s="0" t="s">
        <x:v>178</x:v>
      </x:c>
      <x:c r="G890" s="0" t="s">
        <x:v>152</x:v>
      </x:c>
      <x:c r="H890" s="0" t="s">
        <x:v>153</x:v>
      </x:c>
      <x:c r="I890" s="0" t="s">
        <x:v>56</x:v>
      </x:c>
      <x:c r="J890" s="0" t="s">
        <x:v>56</x:v>
      </x:c>
      <x:c r="K890" s="0" t="s">
        <x:v>57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185</x:v>
      </x:c>
      <x:c r="D891" s="0" t="s">
        <x:v>186</x:v>
      </x:c>
      <x:c r="E891" s="0" t="s">
        <x:v>177</x:v>
      </x:c>
      <x:c r="F891" s="0" t="s">
        <x:v>178</x:v>
      </x:c>
      <x:c r="G891" s="0" t="s">
        <x:v>154</x:v>
      </x:c>
      <x:c r="H891" s="0" t="s">
        <x:v>155</x:v>
      </x:c>
      <x:c r="I891" s="0" t="s">
        <x:v>56</x:v>
      </x:c>
      <x:c r="J891" s="0" t="s">
        <x:v>56</x:v>
      </x:c>
      <x:c r="K891" s="0" t="s">
        <x:v>57</x:v>
      </x:c>
      <x:c r="L891" s="0">
        <x:v>16</x:v>
      </x:c>
    </x:row>
    <x:row r="892" spans="1:12">
      <x:c r="A892" s="0" t="s">
        <x:v>2</x:v>
      </x:c>
      <x:c r="B892" s="0" t="s">
        <x:v>4</x:v>
      </x:c>
      <x:c r="C892" s="0" t="s">
        <x:v>185</x:v>
      </x:c>
      <x:c r="D892" s="0" t="s">
        <x:v>186</x:v>
      </x:c>
      <x:c r="E892" s="0" t="s">
        <x:v>177</x:v>
      </x:c>
      <x:c r="F892" s="0" t="s">
        <x:v>178</x:v>
      </x:c>
      <x:c r="G892" s="0" t="s">
        <x:v>156</x:v>
      </x:c>
      <x:c r="H892" s="0" t="s">
        <x:v>157</x:v>
      </x:c>
      <x:c r="I892" s="0" t="s">
        <x:v>56</x:v>
      </x:c>
      <x:c r="J892" s="0" t="s">
        <x:v>56</x:v>
      </x:c>
      <x:c r="K892" s="0" t="s">
        <x:v>57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185</x:v>
      </x:c>
      <x:c r="D893" s="0" t="s">
        <x:v>186</x:v>
      </x:c>
      <x:c r="E893" s="0" t="s">
        <x:v>177</x:v>
      </x:c>
      <x:c r="F893" s="0" t="s">
        <x:v>178</x:v>
      </x:c>
      <x:c r="G893" s="0" t="s">
        <x:v>158</x:v>
      </x:c>
      <x:c r="H893" s="0" t="s">
        <x:v>159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185</x:v>
      </x:c>
      <x:c r="D894" s="0" t="s">
        <x:v>186</x:v>
      </x:c>
      <x:c r="E894" s="0" t="s">
        <x:v>177</x:v>
      </x:c>
      <x:c r="F894" s="0" t="s">
        <x:v>178</x:v>
      </x:c>
      <x:c r="G894" s="0" t="s">
        <x:v>160</x:v>
      </x:c>
      <x:c r="H894" s="0" t="s">
        <x:v>161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185</x:v>
      </x:c>
      <x:c r="D895" s="0" t="s">
        <x:v>186</x:v>
      </x:c>
      <x:c r="E895" s="0" t="s">
        <x:v>177</x:v>
      </x:c>
      <x:c r="F895" s="0" t="s">
        <x:v>178</x:v>
      </x:c>
      <x:c r="G895" s="0" t="s">
        <x:v>162</x:v>
      </x:c>
      <x:c r="H895" s="0" t="s">
        <x:v>163</x:v>
      </x:c>
      <x:c r="I895" s="0" t="s">
        <x:v>56</x:v>
      </x:c>
      <x:c r="J895" s="0" t="s">
        <x:v>56</x:v>
      </x:c>
      <x:c r="K895" s="0" t="s">
        <x:v>57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185</x:v>
      </x:c>
      <x:c r="D896" s="0" t="s">
        <x:v>186</x:v>
      </x:c>
      <x:c r="E896" s="0" t="s">
        <x:v>177</x:v>
      </x:c>
      <x:c r="F896" s="0" t="s">
        <x:v>178</x:v>
      </x:c>
      <x:c r="G896" s="0" t="s">
        <x:v>164</x:v>
      </x:c>
      <x:c r="H896" s="0" t="s">
        <x:v>165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185</x:v>
      </x:c>
      <x:c r="D897" s="0" t="s">
        <x:v>186</x:v>
      </x:c>
      <x:c r="E897" s="0" t="s">
        <x:v>177</x:v>
      </x:c>
      <x:c r="F897" s="0" t="s">
        <x:v>178</x:v>
      </x:c>
      <x:c r="G897" s="0" t="s">
        <x:v>166</x:v>
      </x:c>
      <x:c r="H897" s="0" t="s">
        <x:v>167</x:v>
      </x:c>
      <x:c r="I897" s="0" t="s">
        <x:v>56</x:v>
      </x:c>
      <x:c r="J897" s="0" t="s">
        <x:v>56</x:v>
      </x:c>
      <x:c r="K897" s="0" t="s">
        <x:v>57</x:v>
      </x:c>
      <x:c r="L897" s="0">
        <x:v>28</x:v>
      </x:c>
    </x:row>
    <x:row r="898" spans="1:12">
      <x:c r="A898" s="0" t="s">
        <x:v>2</x:v>
      </x:c>
      <x:c r="B898" s="0" t="s">
        <x:v>4</x:v>
      </x:c>
      <x:c r="C898" s="0" t="s">
        <x:v>185</x:v>
      </x:c>
      <x:c r="D898" s="0" t="s">
        <x:v>186</x:v>
      </x:c>
      <x:c r="E898" s="0" t="s">
        <x:v>177</x:v>
      </x:c>
      <x:c r="F898" s="0" t="s">
        <x:v>178</x:v>
      </x:c>
      <x:c r="G898" s="0" t="s">
        <x:v>168</x:v>
      </x:c>
      <x:c r="H898" s="0" t="s">
        <x:v>169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185</x:v>
      </x:c>
      <x:c r="D899" s="0" t="s">
        <x:v>186</x:v>
      </x:c>
      <x:c r="E899" s="0" t="s">
        <x:v>177</x:v>
      </x:c>
      <x:c r="F899" s="0" t="s">
        <x:v>178</x:v>
      </x:c>
      <x:c r="G899" s="0" t="s">
        <x:v>170</x:v>
      </x:c>
      <x:c r="H899" s="0" t="s">
        <x:v>171</x:v>
      </x:c>
      <x:c r="I899" s="0" t="s">
        <x:v>56</x:v>
      </x:c>
      <x:c r="J899" s="0" t="s">
        <x:v>56</x:v>
      </x:c>
      <x:c r="K899" s="0" t="s">
        <x:v>57</x:v>
      </x:c>
      <x:c r="L899" s="0">
        <x:v>3</x:v>
      </x:c>
    </x:row>
    <x:row r="900" spans="1:12">
      <x:c r="A900" s="0" t="s">
        <x:v>2</x:v>
      </x:c>
      <x:c r="B900" s="0" t="s">
        <x:v>4</x:v>
      </x:c>
      <x:c r="C900" s="0" t="s">
        <x:v>185</x:v>
      </x:c>
      <x:c r="D900" s="0" t="s">
        <x:v>186</x:v>
      </x:c>
      <x:c r="E900" s="0" t="s">
        <x:v>177</x:v>
      </x:c>
      <x:c r="F900" s="0" t="s">
        <x:v>178</x:v>
      </x:c>
      <x:c r="G900" s="0" t="s">
        <x:v>172</x:v>
      </x:c>
      <x:c r="H900" s="0" t="s">
        <x:v>173</x:v>
      </x:c>
      <x:c r="I900" s="0" t="s">
        <x:v>56</x:v>
      </x:c>
      <x:c r="J900" s="0" t="s">
        <x:v>56</x:v>
      </x:c>
      <x:c r="K900" s="0" t="s">
        <x:v>57</x:v>
      </x:c>
      <x:c r="L900" s="0">
        <x:v>53</x:v>
      </x:c>
    </x:row>
    <x:row r="901" spans="1:12">
      <x:c r="A901" s="0" t="s">
        <x:v>2</x:v>
      </x:c>
      <x:c r="B901" s="0" t="s">
        <x:v>4</x:v>
      </x:c>
      <x:c r="C901" s="0" t="s">
        <x:v>185</x:v>
      </x:c>
      <x:c r="D901" s="0" t="s">
        <x:v>186</x:v>
      </x:c>
      <x:c r="E901" s="0" t="s">
        <x:v>177</x:v>
      </x:c>
      <x:c r="F901" s="0" t="s">
        <x:v>178</x:v>
      </x:c>
      <x:c r="G901" s="0" t="s">
        <x:v>52</x:v>
      </x:c>
      <x:c r="H901" s="0" t="s">
        <x:v>174</x:v>
      </x:c>
      <x:c r="I901" s="0" t="s">
        <x:v>56</x:v>
      </x:c>
      <x:c r="J901" s="0" t="s">
        <x:v>56</x:v>
      </x:c>
      <x:c r="K901" s="0" t="s">
        <x:v>57</x:v>
      </x:c>
      <x:c r="L901" s="0">
        <x:v>12266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248094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52</x:v>
      </x:c>
      <x:c r="F903" s="0" t="s">
        <x:v>53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245724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52</x:v>
      </x:c>
      <x:c r="F904" s="0" t="s">
        <x:v>53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871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52</x:v>
      </x:c>
      <x:c r="F905" s="0" t="s">
        <x:v>53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613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52</x:v>
      </x:c>
      <x:c r="F906" s="0" t="s">
        <x:v>53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205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52</x:v>
      </x:c>
      <x:c r="F907" s="0" t="s">
        <x:v>53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681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52</x:v>
      </x:c>
      <x:c r="F908" s="0" t="s">
        <x:v>53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30807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22928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8456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52</x:v>
      </x:c>
      <x:c r="F911" s="0" t="s">
        <x:v>53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47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52</x:v>
      </x:c>
      <x:c r="F912" s="0" t="s">
        <x:v>53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75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52</x:v>
      </x:c>
      <x:c r="F914" s="0" t="s">
        <x:v>53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90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52</x:v>
      </x:c>
      <x:c r="F915" s="0" t="s">
        <x:v>53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1032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52</x:v>
      </x:c>
      <x:c r="F916" s="0" t="s">
        <x:v>53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865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52</x:v>
      </x:c>
      <x:c r="F917" s="0" t="s">
        <x:v>53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35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52</x:v>
      </x:c>
      <x:c r="F918" s="0" t="s">
        <x:v>53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742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52</x:v>
      </x:c>
      <x:c r="F919" s="0" t="s">
        <x:v>53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52</x:v>
      </x:c>
      <x:c r="F920" s="0" t="s">
        <x:v>53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308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52</x:v>
      </x:c>
      <x:c r="F921" s="0" t="s">
        <x:v>53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119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52</x:v>
      </x:c>
      <x:c r="F922" s="0" t="s">
        <x:v>53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882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52</x:v>
      </x:c>
      <x:c r="F923" s="0" t="s">
        <x:v>53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243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52</x:v>
      </x:c>
      <x:c r="F924" s="0" t="s">
        <x:v>53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52</x:v>
      </x:c>
      <x:c r="F925" s="0" t="s">
        <x:v>53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476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52</x:v>
      </x:c>
      <x:c r="F926" s="0" t="s">
        <x:v>53</x:v>
      </x:c>
      <x:c r="G926" s="0" t="s">
        <x:v>104</x:v>
      </x:c>
      <x:c r="H926" s="0" t="s">
        <x:v>105</x:v>
      </x:c>
      <x:c r="I926" s="0" t="s">
        <x:v>56</x:v>
      </x:c>
      <x:c r="J926" s="0" t="s">
        <x:v>56</x:v>
      </x:c>
      <x:c r="K926" s="0" t="s">
        <x:v>57</x:v>
      </x:c>
      <x:c r="L926" s="0">
        <x:v>243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52</x:v>
      </x:c>
      <x:c r="F927" s="0" t="s">
        <x:v>53</x:v>
      </x:c>
      <x:c r="G927" s="0" t="s">
        <x:v>106</x:v>
      </x:c>
      <x:c r="H927" s="0" t="s">
        <x:v>107</x:v>
      </x:c>
      <x:c r="I927" s="0" t="s">
        <x:v>56</x:v>
      </x:c>
      <x:c r="J927" s="0" t="s">
        <x:v>56</x:v>
      </x:c>
      <x:c r="K927" s="0" t="s">
        <x:v>57</x:v>
      </x:c>
      <x:c r="L927" s="0">
        <x:v>260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52</x:v>
      </x:c>
      <x:c r="F928" s="0" t="s">
        <x:v>53</x:v>
      </x:c>
      <x:c r="G928" s="0" t="s">
        <x:v>108</x:v>
      </x:c>
      <x:c r="H928" s="0" t="s">
        <x:v>109</x:v>
      </x:c>
      <x:c r="I928" s="0" t="s">
        <x:v>56</x:v>
      </x:c>
      <x:c r="J928" s="0" t="s">
        <x:v>56</x:v>
      </x:c>
      <x:c r="K928" s="0" t="s">
        <x:v>57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52</x:v>
      </x:c>
      <x:c r="F929" s="0" t="s">
        <x:v>53</x:v>
      </x:c>
      <x:c r="G929" s="0" t="s">
        <x:v>110</x:v>
      </x:c>
      <x:c r="H929" s="0" t="s">
        <x:v>111</x:v>
      </x:c>
      <x:c r="I929" s="0" t="s">
        <x:v>56</x:v>
      </x:c>
      <x:c r="J929" s="0" t="s">
        <x:v>56</x:v>
      </x:c>
      <x:c r="K929" s="0" t="s">
        <x:v>57</x:v>
      </x:c>
      <x:c r="L929" s="0">
        <x:v>1810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52</x:v>
      </x:c>
      <x:c r="F930" s="0" t="s">
        <x:v>53</x:v>
      </x:c>
      <x:c r="G930" s="0" t="s">
        <x:v>112</x:v>
      </x:c>
      <x:c r="H930" s="0" t="s">
        <x:v>113</x:v>
      </x:c>
      <x:c r="I930" s="0" t="s">
        <x:v>56</x:v>
      </x:c>
      <x:c r="J930" s="0" t="s">
        <x:v>56</x:v>
      </x:c>
      <x:c r="K930" s="0" t="s">
        <x:v>57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52</x:v>
      </x:c>
      <x:c r="F931" s="0" t="s">
        <x:v>53</x:v>
      </x:c>
      <x:c r="G931" s="0" t="s">
        <x:v>114</x:v>
      </x:c>
      <x:c r="H931" s="0" t="s">
        <x:v>115</x:v>
      </x:c>
      <x:c r="I931" s="0" t="s">
        <x:v>56</x:v>
      </x:c>
      <x:c r="J931" s="0" t="s">
        <x:v>56</x:v>
      </x:c>
      <x:c r="K931" s="0" t="s">
        <x:v>57</x:v>
      </x:c>
      <x:c r="L931" s="0">
        <x:v>5283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52</x:v>
      </x:c>
      <x:c r="F932" s="0" t="s">
        <x:v>53</x:v>
      </x:c>
      <x:c r="G932" s="0" t="s">
        <x:v>116</x:v>
      </x:c>
      <x:c r="H932" s="0" t="s">
        <x:v>117</x:v>
      </x:c>
      <x:c r="I932" s="0" t="s">
        <x:v>56</x:v>
      </x:c>
      <x:c r="J932" s="0" t="s">
        <x:v>56</x:v>
      </x:c>
      <x:c r="K932" s="0" t="s">
        <x:v>57</x:v>
      </x:c>
      <x:c r="L932" s="0">
        <x:v>789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52</x:v>
      </x:c>
      <x:c r="F933" s="0" t="s">
        <x:v>53</x:v>
      </x:c>
      <x:c r="G933" s="0" t="s">
        <x:v>118</x:v>
      </x:c>
      <x:c r="H933" s="0" t="s">
        <x:v>119</x:v>
      </x:c>
      <x:c r="I933" s="0" t="s">
        <x:v>56</x:v>
      </x:c>
      <x:c r="J933" s="0" t="s">
        <x:v>56</x:v>
      </x:c>
      <x:c r="K933" s="0" t="s">
        <x:v>57</x:v>
      </x:c>
      <x:c r="L933" s="0">
        <x:v>13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52</x:v>
      </x:c>
      <x:c r="F934" s="0" t="s">
        <x:v>53</x:v>
      </x:c>
      <x:c r="G934" s="0" t="s">
        <x:v>120</x:v>
      </x:c>
      <x:c r="H934" s="0" t="s">
        <x:v>121</x:v>
      </x:c>
      <x:c r="I934" s="0" t="s">
        <x:v>56</x:v>
      </x:c>
      <x:c r="J934" s="0" t="s">
        <x:v>56</x:v>
      </x:c>
      <x:c r="K934" s="0" t="s">
        <x:v>57</x:v>
      </x:c>
      <x:c r="L934" s="0">
        <x:v>1321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52</x:v>
      </x:c>
      <x:c r="F935" s="0" t="s">
        <x:v>53</x:v>
      </x:c>
      <x:c r="G935" s="0" t="s">
        <x:v>122</x:v>
      </x:c>
      <x:c r="H935" s="0" t="s">
        <x:v>123</x:v>
      </x:c>
      <x:c r="I935" s="0" t="s">
        <x:v>56</x:v>
      </x:c>
      <x:c r="J935" s="0" t="s">
        <x:v>56</x:v>
      </x:c>
      <x:c r="K935" s="0" t="s">
        <x:v>57</x:v>
      </x:c>
      <x:c r="L935" s="0">
        <x:v>257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52</x:v>
      </x:c>
      <x:c r="F936" s="0" t="s">
        <x:v>53</x:v>
      </x:c>
      <x:c r="G936" s="0" t="s">
        <x:v>124</x:v>
      </x:c>
      <x:c r="H936" s="0" t="s">
        <x:v>125</x:v>
      </x:c>
      <x:c r="I936" s="0" t="s">
        <x:v>56</x:v>
      </x:c>
      <x:c r="J936" s="0" t="s">
        <x:v>56</x:v>
      </x:c>
      <x:c r="K936" s="0" t="s">
        <x:v>57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52</x:v>
      </x:c>
      <x:c r="F937" s="0" t="s">
        <x:v>53</x:v>
      </x:c>
      <x:c r="G937" s="0" t="s">
        <x:v>126</x:v>
      </x:c>
      <x:c r="H937" s="0" t="s">
        <x:v>127</x:v>
      </x:c>
      <x:c r="I937" s="0" t="s">
        <x:v>56</x:v>
      </x:c>
      <x:c r="J937" s="0" t="s">
        <x:v>56</x:v>
      </x:c>
      <x:c r="K937" s="0" t="s">
        <x:v>57</x:v>
      </x:c>
      <x:c r="L937" s="0">
        <x:v>183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52</x:v>
      </x:c>
      <x:c r="F938" s="0" t="s">
        <x:v>53</x:v>
      </x:c>
      <x:c r="G938" s="0" t="s">
        <x:v>128</x:v>
      </x:c>
      <x:c r="H938" s="0" t="s">
        <x:v>129</x:v>
      </x:c>
      <x:c r="I938" s="0" t="s">
        <x:v>56</x:v>
      </x:c>
      <x:c r="J938" s="0" t="s">
        <x:v>56</x:v>
      </x:c>
      <x:c r="K938" s="0" t="s">
        <x:v>57</x:v>
      </x:c>
      <x:c r="L938" s="0">
        <x:v>589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52</x:v>
      </x:c>
      <x:c r="F939" s="0" t="s">
        <x:v>53</x:v>
      </x:c>
      <x:c r="G939" s="0" t="s">
        <x:v>130</x:v>
      </x:c>
      <x:c r="H939" s="0" t="s">
        <x:v>131</x:v>
      </x:c>
      <x:c r="I939" s="0" t="s">
        <x:v>56</x:v>
      </x:c>
      <x:c r="J939" s="0" t="s">
        <x:v>56</x:v>
      </x:c>
      <x:c r="K939" s="0" t="s">
        <x:v>57</x:v>
      </x:c>
      <x:c r="L939" s="0">
        <x:v>1645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52</x:v>
      </x:c>
      <x:c r="F940" s="0" t="s">
        <x:v>53</x:v>
      </x:c>
      <x:c r="G940" s="0" t="s">
        <x:v>132</x:v>
      </x:c>
      <x:c r="H940" s="0" t="s">
        <x:v>133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52</x:v>
      </x:c>
      <x:c r="F941" s="0" t="s">
        <x:v>53</x:v>
      </x:c>
      <x:c r="G941" s="0" t="s">
        <x:v>134</x:v>
      </x:c>
      <x:c r="H941" s="0" t="s">
        <x:v>135</x:v>
      </x:c>
      <x:c r="I941" s="0" t="s">
        <x:v>56</x:v>
      </x:c>
      <x:c r="J941" s="0" t="s">
        <x:v>56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52</x:v>
      </x:c>
      <x:c r="F942" s="0" t="s">
        <x:v>53</x:v>
      </x:c>
      <x:c r="G942" s="0" t="s">
        <x:v>136</x:v>
      </x:c>
      <x:c r="H942" s="0" t="s">
        <x:v>137</x:v>
      </x:c>
      <x:c r="I942" s="0" t="s">
        <x:v>56</x:v>
      </x:c>
      <x:c r="J942" s="0" t="s">
        <x:v>56</x:v>
      </x:c>
      <x:c r="K942" s="0" t="s">
        <x:v>57</x:v>
      </x:c>
      <x:c r="L942" s="0">
        <x:v>438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52</x:v>
      </x:c>
      <x:c r="F943" s="0" t="s">
        <x:v>53</x:v>
      </x:c>
      <x:c r="G943" s="0" t="s">
        <x:v>138</x:v>
      </x:c>
      <x:c r="H943" s="0" t="s">
        <x:v>139</x:v>
      </x:c>
      <x:c r="I943" s="0" t="s">
        <x:v>56</x:v>
      </x:c>
      <x:c r="J943" s="0" t="s">
        <x:v>56</x:v>
      </x:c>
      <x:c r="K943" s="0" t="s">
        <x:v>57</x:v>
      </x:c>
      <x:c r="L943" s="0">
        <x:v>2482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52</x:v>
      </x:c>
      <x:c r="F944" s="0" t="s">
        <x:v>53</x:v>
      </x:c>
      <x:c r="G944" s="0" t="s">
        <x:v>140</x:v>
      </x:c>
      <x:c r="H944" s="0" t="s">
        <x:v>141</x:v>
      </x:c>
      <x:c r="I944" s="0" t="s">
        <x:v>56</x:v>
      </x:c>
      <x:c r="J944" s="0" t="s">
        <x:v>56</x:v>
      </x:c>
      <x:c r="K944" s="0" t="s">
        <x:v>57</x:v>
      </x:c>
      <x:c r="L944" s="0">
        <x:v>891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52</x:v>
      </x:c>
      <x:c r="F945" s="0" t="s">
        <x:v>53</x:v>
      </x:c>
      <x:c r="G945" s="0" t="s">
        <x:v>142</x:v>
      </x:c>
      <x:c r="H945" s="0" t="s">
        <x:v>143</x:v>
      </x:c>
      <x:c r="I945" s="0" t="s">
        <x:v>56</x:v>
      </x:c>
      <x:c r="J945" s="0" t="s">
        <x:v>56</x:v>
      </x:c>
      <x:c r="K945" s="0" t="s">
        <x:v>57</x:v>
      </x:c>
      <x:c r="L945" s="0">
        <x:v>250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52</x:v>
      </x:c>
      <x:c r="F946" s="0" t="s">
        <x:v>53</x:v>
      </x:c>
      <x:c r="G946" s="0" t="s">
        <x:v>144</x:v>
      </x:c>
      <x:c r="H946" s="0" t="s">
        <x:v>145</x:v>
      </x:c>
      <x:c r="I946" s="0" t="s">
        <x:v>56</x:v>
      </x:c>
      <x:c r="J946" s="0" t="s">
        <x:v>56</x:v>
      </x:c>
      <x:c r="K946" s="0" t="s">
        <x:v>57</x:v>
      </x:c>
      <x:c r="L946" s="0">
        <x:v>375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52</x:v>
      </x:c>
      <x:c r="F947" s="0" t="s">
        <x:v>53</x:v>
      </x:c>
      <x:c r="G947" s="0" t="s">
        <x:v>146</x:v>
      </x:c>
      <x:c r="H947" s="0" t="s">
        <x:v>147</x:v>
      </x:c>
      <x:c r="I947" s="0" t="s">
        <x:v>56</x:v>
      </x:c>
      <x:c r="J947" s="0" t="s">
        <x:v>56</x:v>
      </x:c>
      <x:c r="K947" s="0" t="s">
        <x:v>57</x:v>
      </x:c>
      <x:c r="L947" s="0">
        <x:v>379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52</x:v>
      </x:c>
      <x:c r="F948" s="0" t="s">
        <x:v>53</x:v>
      </x:c>
      <x:c r="G948" s="0" t="s">
        <x:v>148</x:v>
      </x:c>
      <x:c r="H948" s="0" t="s">
        <x:v>149</x:v>
      </x:c>
      <x:c r="I948" s="0" t="s">
        <x:v>56</x:v>
      </x:c>
      <x:c r="J948" s="0" t="s">
        <x:v>56</x:v>
      </x:c>
      <x:c r="K948" s="0" t="s">
        <x:v>57</x:v>
      </x:c>
      <x:c r="L948" s="0">
        <x:v>172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52</x:v>
      </x:c>
      <x:c r="F949" s="0" t="s">
        <x:v>53</x:v>
      </x:c>
      <x:c r="G949" s="0" t="s">
        <x:v>150</x:v>
      </x:c>
      <x:c r="H949" s="0" t="s">
        <x:v>151</x:v>
      </x:c>
      <x:c r="I949" s="0" t="s">
        <x:v>56</x:v>
      </x:c>
      <x:c r="J949" s="0" t="s">
        <x:v>56</x:v>
      </x:c>
      <x:c r="K949" s="0" t="s">
        <x:v>57</x:v>
      </x:c>
      <x:c r="L949" s="0">
        <x:v>415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52</x:v>
      </x:c>
      <x:c r="F950" s="0" t="s">
        <x:v>53</x:v>
      </x:c>
      <x:c r="G950" s="0" t="s">
        <x:v>152</x:v>
      </x:c>
      <x:c r="H950" s="0" t="s">
        <x:v>153</x:v>
      </x:c>
      <x:c r="I950" s="0" t="s">
        <x:v>56</x:v>
      </x:c>
      <x:c r="J950" s="0" t="s">
        <x:v>56</x:v>
      </x:c>
      <x:c r="K950" s="0" t="s">
        <x:v>57</x:v>
      </x:c>
      <x:c r="L950" s="0">
        <x:v>1145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52</x:v>
      </x:c>
      <x:c r="F951" s="0" t="s">
        <x:v>53</x:v>
      </x:c>
      <x:c r="G951" s="0" t="s">
        <x:v>154</x:v>
      </x:c>
      <x:c r="H951" s="0" t="s">
        <x:v>155</x:v>
      </x:c>
      <x:c r="I951" s="0" t="s">
        <x:v>56</x:v>
      </x:c>
      <x:c r="J951" s="0" t="s">
        <x:v>56</x:v>
      </x:c>
      <x:c r="K951" s="0" t="s">
        <x:v>57</x:v>
      </x:c>
      <x:c r="L951" s="0">
        <x:v>658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52</x:v>
      </x:c>
      <x:c r="F952" s="0" t="s">
        <x:v>53</x:v>
      </x:c>
      <x:c r="G952" s="0" t="s">
        <x:v>156</x:v>
      </x:c>
      <x:c r="H952" s="0" t="s">
        <x:v>157</x:v>
      </x:c>
      <x:c r="I952" s="0" t="s">
        <x:v>56</x:v>
      </x:c>
      <x:c r="J952" s="0" t="s">
        <x:v>56</x:v>
      </x:c>
      <x:c r="K952" s="0" t="s">
        <x:v>57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52</x:v>
      </x:c>
      <x:c r="F953" s="0" t="s">
        <x:v>53</x:v>
      </x:c>
      <x:c r="G953" s="0" t="s">
        <x:v>158</x:v>
      </x:c>
      <x:c r="H953" s="0" t="s">
        <x:v>159</x:v>
      </x:c>
      <x:c r="I953" s="0" t="s">
        <x:v>56</x:v>
      </x:c>
      <x:c r="J953" s="0" t="s">
        <x:v>56</x:v>
      </x:c>
      <x:c r="K953" s="0" t="s">
        <x:v>57</x:v>
      </x:c>
      <x:c r="L953" s="0">
        <x:v>170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52</x:v>
      </x:c>
      <x:c r="F954" s="0" t="s">
        <x:v>53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52</x:v>
      </x:c>
      <x:c r="F955" s="0" t="s">
        <x:v>53</x:v>
      </x:c>
      <x:c r="G955" s="0" t="s">
        <x:v>162</x:v>
      </x:c>
      <x:c r="H955" s="0" t="s">
        <x:v>163</x:v>
      </x:c>
      <x:c r="I955" s="0" t="s">
        <x:v>56</x:v>
      </x:c>
      <x:c r="J955" s="0" t="s">
        <x:v>56</x:v>
      </x:c>
      <x:c r="K955" s="0" t="s">
        <x:v>57</x:v>
      </x:c>
      <x:c r="L955" s="0">
        <x:v>457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52</x:v>
      </x:c>
      <x:c r="F956" s="0" t="s">
        <x:v>53</x:v>
      </x:c>
      <x:c r="G956" s="0" t="s">
        <x:v>164</x:v>
      </x:c>
      <x:c r="H956" s="0" t="s">
        <x:v>165</x:v>
      </x:c>
      <x:c r="I956" s="0" t="s">
        <x:v>56</x:v>
      </x:c>
      <x:c r="J956" s="0" t="s">
        <x:v>56</x:v>
      </x:c>
      <x:c r="K956" s="0" t="s">
        <x:v>57</x:v>
      </x:c>
      <x:c r="L956" s="0">
        <x:v>216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52</x:v>
      </x:c>
      <x:c r="F957" s="0" t="s">
        <x:v>53</x:v>
      </x:c>
      <x:c r="G957" s="0" t="s">
        <x:v>166</x:v>
      </x:c>
      <x:c r="H957" s="0" t="s">
        <x:v>167</x:v>
      </x:c>
      <x:c r="I957" s="0" t="s">
        <x:v>56</x:v>
      </x:c>
      <x:c r="J957" s="0" t="s">
        <x:v>56</x:v>
      </x:c>
      <x:c r="K957" s="0" t="s">
        <x:v>57</x:v>
      </x:c>
      <x:c r="L957" s="0">
        <x:v>425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52</x:v>
      </x:c>
      <x:c r="F958" s="0" t="s">
        <x:v>53</x:v>
      </x:c>
      <x:c r="G958" s="0" t="s">
        <x:v>168</x:v>
      </x:c>
      <x:c r="H958" s="0" t="s">
        <x:v>169</x:v>
      </x:c>
      <x:c r="I958" s="0" t="s">
        <x:v>56</x:v>
      </x:c>
      <x:c r="J958" s="0" t="s">
        <x:v>56</x:v>
      </x:c>
      <x:c r="K958" s="0" t="s">
        <x:v>57</x:v>
      </x:c>
      <x:c r="L958" s="0">
        <x:v>188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52</x:v>
      </x:c>
      <x:c r="F959" s="0" t="s">
        <x:v>53</x:v>
      </x:c>
      <x:c r="G959" s="0" t="s">
        <x:v>170</x:v>
      </x:c>
      <x:c r="H959" s="0" t="s">
        <x:v>171</x:v>
      </x:c>
      <x:c r="I959" s="0" t="s">
        <x:v>56</x:v>
      </x:c>
      <x:c r="J959" s="0" t="s">
        <x:v>56</x:v>
      </x:c>
      <x:c r="K959" s="0" t="s">
        <x:v>57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52</x:v>
      </x:c>
      <x:c r="F960" s="0" t="s">
        <x:v>53</x:v>
      </x:c>
      <x:c r="G960" s="0" t="s">
        <x:v>172</x:v>
      </x:c>
      <x:c r="H960" s="0" t="s">
        <x:v>173</x:v>
      </x:c>
      <x:c r="I960" s="0" t="s">
        <x:v>56</x:v>
      </x:c>
      <x:c r="J960" s="0" t="s">
        <x:v>56</x:v>
      </x:c>
      <x:c r="K960" s="0" t="s">
        <x:v>57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52</x:v>
      </x:c>
      <x:c r="F961" s="0" t="s">
        <x:v>53</x:v>
      </x:c>
      <x:c r="G961" s="0" t="s">
        <x:v>52</x:v>
      </x:c>
      <x:c r="H961" s="0" t="s">
        <x:v>174</x:v>
      </x:c>
      <x:c r="I961" s="0" t="s">
        <x:v>56</x:v>
      </x:c>
      <x:c r="J961" s="0" t="s">
        <x:v>56</x:v>
      </x:c>
      <x:c r="K961" s="0" t="s">
        <x:v>57</x:v>
      </x:c>
      <x:c r="L961" s="0">
        <x:v>279939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175</x:v>
      </x:c>
      <x:c r="F962" s="0" t="s">
        <x:v>176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119266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175</x:v>
      </x:c>
      <x:c r="F963" s="0" t="s">
        <x:v>176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118082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175</x:v>
      </x:c>
      <x:c r="F964" s="0" t="s">
        <x:v>176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175</x:v>
      </x:c>
      <x:c r="F965" s="0" t="s">
        <x:v>176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315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175</x:v>
      </x:c>
      <x:c r="F966" s="0" t="s">
        <x:v>176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175</x:v>
      </x:c>
      <x:c r="F967" s="0" t="s">
        <x:v>176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360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175</x:v>
      </x:c>
      <x:c r="F968" s="0" t="s">
        <x:v>176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13981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175</x:v>
      </x:c>
      <x:c r="F969" s="0" t="s">
        <x:v>176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9926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175</x:v>
      </x:c>
      <x:c r="F970" s="0" t="s">
        <x:v>176</x:v>
      </x:c>
      <x:c r="G970" s="0" t="s">
        <x:v>72</x:v>
      </x:c>
      <x:c r="H970" s="0" t="s">
        <x:v>73</x:v>
      </x:c>
      <x:c r="I970" s="0" t="s">
        <x:v>56</x:v>
      </x:c>
      <x:c r="J970" s="0" t="s">
        <x:v>56</x:v>
      </x:c>
      <x:c r="K970" s="0" t="s">
        <x:v>57</x:v>
      </x:c>
      <x:c r="L970" s="0">
        <x:v>4112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175</x:v>
      </x:c>
      <x:c r="F971" s="0" t="s">
        <x:v>176</x:v>
      </x:c>
      <x:c r="G971" s="0" t="s">
        <x:v>74</x:v>
      </x:c>
      <x:c r="H971" s="0" t="s">
        <x:v>75</x:v>
      </x:c>
      <x:c r="I971" s="0" t="s">
        <x:v>56</x:v>
      </x:c>
      <x:c r="J971" s="0" t="s">
        <x:v>56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175</x:v>
      </x:c>
      <x:c r="F972" s="0" t="s">
        <x:v>176</x:v>
      </x:c>
      <x:c r="G972" s="0" t="s">
        <x:v>76</x:v>
      </x:c>
      <x:c r="H972" s="0" t="s">
        <x:v>77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175</x:v>
      </x:c>
      <x:c r="F973" s="0" t="s">
        <x:v>176</x:v>
      </x:c>
      <x:c r="G973" s="0" t="s">
        <x:v>78</x:v>
      </x:c>
      <x:c r="H973" s="0" t="s">
        <x:v>79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175</x:v>
      </x:c>
      <x:c r="F974" s="0" t="s">
        <x:v>176</x:v>
      </x:c>
      <x:c r="G974" s="0" t="s">
        <x:v>80</x:v>
      </x:c>
      <x:c r="H974" s="0" t="s">
        <x:v>81</x:v>
      </x:c>
      <x:c r="I974" s="0" t="s">
        <x:v>56</x:v>
      </x:c>
      <x:c r="J974" s="0" t="s">
        <x:v>56</x:v>
      </x:c>
      <x:c r="K974" s="0" t="s">
        <x:v>57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175</x:v>
      </x:c>
      <x:c r="F975" s="0" t="s">
        <x:v>176</x:v>
      </x:c>
      <x:c r="G975" s="0" t="s">
        <x:v>82</x:v>
      </x:c>
      <x:c r="H975" s="0" t="s">
        <x:v>83</x:v>
      </x:c>
      <x:c r="I975" s="0" t="s">
        <x:v>56</x:v>
      </x:c>
      <x:c r="J975" s="0" t="s">
        <x:v>56</x:v>
      </x:c>
      <x:c r="K975" s="0" t="s">
        <x:v>57</x:v>
      </x:c>
      <x:c r="L975" s="0">
        <x:v>516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175</x:v>
      </x:c>
      <x:c r="F976" s="0" t="s">
        <x:v>176</x:v>
      </x:c>
      <x:c r="G976" s="0" t="s">
        <x:v>84</x:v>
      </x:c>
      <x:c r="H976" s="0" t="s">
        <x:v>85</x:v>
      </x:c>
      <x:c r="I976" s="0" t="s">
        <x:v>56</x:v>
      </x:c>
      <x:c r="J976" s="0" t="s">
        <x:v>56</x:v>
      </x:c>
      <x:c r="K976" s="0" t="s">
        <x:v>57</x:v>
      </x:c>
      <x:c r="L976" s="0">
        <x:v>343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175</x:v>
      </x:c>
      <x:c r="F977" s="0" t="s">
        <x:v>176</x:v>
      </x:c>
      <x:c r="G977" s="0" t="s">
        <x:v>86</x:v>
      </x:c>
      <x:c r="H977" s="0" t="s">
        <x:v>87</x:v>
      </x:c>
      <x:c r="I977" s="0" t="s">
        <x:v>56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175</x:v>
      </x:c>
      <x:c r="F978" s="0" t="s">
        <x:v>176</x:v>
      </x:c>
      <x:c r="G978" s="0" t="s">
        <x:v>88</x:v>
      </x:c>
      <x:c r="H978" s="0" t="s">
        <x:v>89</x:v>
      </x:c>
      <x:c r="I978" s="0" t="s">
        <x:v>56</x:v>
      </x:c>
      <x:c r="J978" s="0" t="s">
        <x:v>56</x:v>
      </x:c>
      <x:c r="K978" s="0" t="s">
        <x:v>57</x:v>
      </x:c>
      <x:c r="L978" s="0">
        <x:v>444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175</x:v>
      </x:c>
      <x:c r="F979" s="0" t="s">
        <x:v>176</x:v>
      </x:c>
      <x:c r="G979" s="0" t="s">
        <x:v>90</x:v>
      </x:c>
      <x:c r="H979" s="0" t="s">
        <x:v>91</x:v>
      </x:c>
      <x:c r="I979" s="0" t="s">
        <x:v>56</x:v>
      </x:c>
      <x:c r="J979" s="0" t="s">
        <x:v>56</x:v>
      </x:c>
      <x:c r="K979" s="0" t="s">
        <x:v>57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175</x:v>
      </x:c>
      <x:c r="F980" s="0" t="s">
        <x:v>176</x:v>
      </x:c>
      <x:c r="G980" s="0" t="s">
        <x:v>92</x:v>
      </x:c>
      <x:c r="H980" s="0" t="s">
        <x:v>93</x:v>
      </x:c>
      <x:c r="I980" s="0" t="s">
        <x:v>56</x:v>
      </x:c>
      <x:c r="J980" s="0" t="s">
        <x:v>56</x:v>
      </x:c>
      <x:c r="K980" s="0" t="s">
        <x:v>57</x:v>
      </x:c>
      <x:c r="L980" s="0">
        <x:v>185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175</x:v>
      </x:c>
      <x:c r="F981" s="0" t="s">
        <x:v>176</x:v>
      </x:c>
      <x:c r="G981" s="0" t="s">
        <x:v>94</x:v>
      </x:c>
      <x:c r="H981" s="0" t="s">
        <x:v>95</x:v>
      </x:c>
      <x:c r="I981" s="0" t="s">
        <x:v>56</x:v>
      </x:c>
      <x:c r="J981" s="0" t="s">
        <x:v>56</x:v>
      </x:c>
      <x:c r="K981" s="0" t="s">
        <x:v>57</x:v>
      </x:c>
      <x:c r="L981" s="0">
        <x:v>74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175</x:v>
      </x:c>
      <x:c r="F982" s="0" t="s">
        <x:v>176</x:v>
      </x:c>
      <x:c r="G982" s="0" t="s">
        <x:v>96</x:v>
      </x:c>
      <x:c r="H982" s="0" t="s">
        <x:v>97</x:v>
      </x:c>
      <x:c r="I982" s="0" t="s">
        <x:v>56</x:v>
      </x:c>
      <x:c r="J982" s="0" t="s">
        <x:v>56</x:v>
      </x:c>
      <x:c r="K982" s="0" t="s">
        <x:v>57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175</x:v>
      </x:c>
      <x:c r="F983" s="0" t="s">
        <x:v>176</x:v>
      </x:c>
      <x:c r="G983" s="0" t="s">
        <x:v>98</x:v>
      </x:c>
      <x:c r="H983" s="0" t="s">
        <x:v>99</x:v>
      </x:c>
      <x:c r="I983" s="0" t="s">
        <x:v>56</x:v>
      </x:c>
      <x:c r="J983" s="0" t="s">
        <x:v>56</x:v>
      </x:c>
      <x:c r="K983" s="0" t="s">
        <x:v>57</x:v>
      </x:c>
      <x:c r="L983" s="0">
        <x:v>65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175</x:v>
      </x:c>
      <x:c r="F984" s="0" t="s">
        <x:v>176</x:v>
      </x:c>
      <x:c r="G984" s="0" t="s">
        <x:v>100</x:v>
      </x:c>
      <x:c r="H984" s="0" t="s">
        <x:v>101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175</x:v>
      </x:c>
      <x:c r="F985" s="0" t="s">
        <x:v>176</x:v>
      </x:c>
      <x:c r="G985" s="0" t="s">
        <x:v>102</x:v>
      </x:c>
      <x:c r="H985" s="0" t="s">
        <x:v>103</x:v>
      </x:c>
      <x:c r="I985" s="0" t="s">
        <x:v>56</x:v>
      </x:c>
      <x:c r="J985" s="0" t="s">
        <x:v>56</x:v>
      </x:c>
      <x:c r="K985" s="0" t="s">
        <x:v>57</x:v>
      </x:c>
      <x:c r="L985" s="0">
        <x:v>199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175</x:v>
      </x:c>
      <x:c r="F986" s="0" t="s">
        <x:v>176</x:v>
      </x:c>
      <x:c r="G986" s="0" t="s">
        <x:v>104</x:v>
      </x:c>
      <x:c r="H986" s="0" t="s">
        <x:v>105</x:v>
      </x:c>
      <x:c r="I986" s="0" t="s">
        <x:v>56</x:v>
      </x:c>
      <x:c r="J986" s="0" t="s">
        <x:v>56</x:v>
      </x:c>
      <x:c r="K986" s="0" t="s">
        <x:v>57</x:v>
      </x:c>
      <x:c r="L986" s="0">
        <x:v>51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175</x:v>
      </x:c>
      <x:c r="F987" s="0" t="s">
        <x:v>176</x:v>
      </x:c>
      <x:c r="G987" s="0" t="s">
        <x:v>106</x:v>
      </x:c>
      <x:c r="H987" s="0" t="s">
        <x:v>107</x:v>
      </x:c>
      <x:c r="I987" s="0" t="s">
        <x:v>56</x:v>
      </x:c>
      <x:c r="J987" s="0" t="s">
        <x:v>56</x:v>
      </x:c>
      <x:c r="K987" s="0" t="s">
        <x:v>57</x:v>
      </x:c>
      <x:c r="L987" s="0">
        <x:v>103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175</x:v>
      </x:c>
      <x:c r="F988" s="0" t="s">
        <x:v>176</x:v>
      </x:c>
      <x:c r="G988" s="0" t="s">
        <x:v>108</x:v>
      </x:c>
      <x:c r="H988" s="0" t="s">
        <x:v>109</x:v>
      </x:c>
      <x:c r="I988" s="0" t="s">
        <x:v>56</x:v>
      </x:c>
      <x:c r="J988" s="0" t="s">
        <x:v>56</x:v>
      </x:c>
      <x:c r="K988" s="0" t="s">
        <x:v>57</x:v>
      </x:c>
      <x:c r="L988" s="0">
        <x:v>282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175</x:v>
      </x:c>
      <x:c r="F989" s="0" t="s">
        <x:v>176</x:v>
      </x:c>
      <x:c r="G989" s="0" t="s">
        <x:v>110</x:v>
      </x:c>
      <x:c r="H989" s="0" t="s">
        <x:v>111</x:v>
      </x:c>
      <x:c r="I989" s="0" t="s">
        <x:v>56</x:v>
      </x:c>
      <x:c r="J989" s="0" t="s">
        <x:v>56</x:v>
      </x:c>
      <x:c r="K989" s="0" t="s">
        <x:v>57</x:v>
      </x:c>
      <x:c r="L989" s="0">
        <x:v>575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175</x:v>
      </x:c>
      <x:c r="F990" s="0" t="s">
        <x:v>176</x:v>
      </x:c>
      <x:c r="G990" s="0" t="s">
        <x:v>112</x:v>
      </x:c>
      <x:c r="H990" s="0" t="s">
        <x:v>113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175</x:v>
      </x:c>
      <x:c r="F991" s="0" t="s">
        <x:v>176</x:v>
      </x:c>
      <x:c r="G991" s="0" t="s">
        <x:v>114</x:v>
      </x:c>
      <x:c r="H991" s="0" t="s">
        <x:v>115</x:v>
      </x:c>
      <x:c r="I991" s="0" t="s">
        <x:v>56</x:v>
      </x:c>
      <x:c r="J991" s="0" t="s">
        <x:v>56</x:v>
      </x:c>
      <x:c r="K991" s="0" t="s">
        <x:v>57</x:v>
      </x:c>
      <x:c r="L991" s="0">
        <x:v>2115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175</x:v>
      </x:c>
      <x:c r="F992" s="0" t="s">
        <x:v>176</x:v>
      </x:c>
      <x:c r="G992" s="0" t="s">
        <x:v>116</x:v>
      </x:c>
      <x:c r="H992" s="0" t="s">
        <x:v>117</x:v>
      </x:c>
      <x:c r="I992" s="0" t="s">
        <x:v>56</x:v>
      </x:c>
      <x:c r="J992" s="0" t="s">
        <x:v>56</x:v>
      </x:c>
      <x:c r="K992" s="0" t="s">
        <x:v>57</x:v>
      </x:c>
      <x:c r="L992" s="0">
        <x:v>375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175</x:v>
      </x:c>
      <x:c r="F993" s="0" t="s">
        <x:v>176</x:v>
      </x:c>
      <x:c r="G993" s="0" t="s">
        <x:v>118</x:v>
      </x:c>
      <x:c r="H993" s="0" t="s">
        <x:v>119</x:v>
      </x:c>
      <x:c r="I993" s="0" t="s">
        <x:v>56</x:v>
      </x:c>
      <x:c r="J993" s="0" t="s">
        <x:v>56</x:v>
      </x:c>
      <x:c r="K993" s="0" t="s">
        <x:v>57</x:v>
      </x:c>
      <x:c r="L993" s="0">
        <x:v>6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175</x:v>
      </x:c>
      <x:c r="F994" s="0" t="s">
        <x:v>176</x:v>
      </x:c>
      <x:c r="G994" s="0" t="s">
        <x:v>120</x:v>
      </x:c>
      <x:c r="H994" s="0" t="s">
        <x:v>121</x:v>
      </x:c>
      <x:c r="I994" s="0" t="s">
        <x:v>56</x:v>
      </x:c>
      <x:c r="J994" s="0" t="s">
        <x:v>56</x:v>
      </x:c>
      <x:c r="K994" s="0" t="s">
        <x:v>57</x:v>
      </x:c>
      <x:c r="L994" s="0">
        <x:v>521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175</x:v>
      </x:c>
      <x:c r="F995" s="0" t="s">
        <x:v>176</x:v>
      </x:c>
      <x:c r="G995" s="0" t="s">
        <x:v>122</x:v>
      </x:c>
      <x:c r="H995" s="0" t="s">
        <x:v>123</x:v>
      </x:c>
      <x:c r="I995" s="0" t="s">
        <x:v>56</x:v>
      </x:c>
      <x:c r="J995" s="0" t="s">
        <x:v>56</x:v>
      </x:c>
      <x:c r="K995" s="0" t="s">
        <x:v>57</x:v>
      </x:c>
      <x:c r="L995" s="0">
        <x:v>90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175</x:v>
      </x:c>
      <x:c r="F996" s="0" t="s">
        <x:v>176</x:v>
      </x:c>
      <x:c r="G996" s="0" t="s">
        <x:v>124</x:v>
      </x:c>
      <x:c r="H996" s="0" t="s">
        <x:v>125</x:v>
      </x:c>
      <x:c r="I996" s="0" t="s">
        <x:v>56</x:v>
      </x:c>
      <x:c r="J996" s="0" t="s">
        <x:v>56</x:v>
      </x:c>
      <x:c r="K996" s="0" t="s">
        <x:v>57</x:v>
      </x:c>
      <x:c r="L996" s="0">
        <x:v>88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175</x:v>
      </x:c>
      <x:c r="F997" s="0" t="s">
        <x:v>176</x:v>
      </x:c>
      <x:c r="G997" s="0" t="s">
        <x:v>126</x:v>
      </x:c>
      <x:c r="H997" s="0" t="s">
        <x:v>127</x:v>
      </x:c>
      <x:c r="I997" s="0" t="s">
        <x:v>56</x:v>
      </x:c>
      <x:c r="J997" s="0" t="s">
        <x:v>56</x:v>
      </x:c>
      <x:c r="K997" s="0" t="s">
        <x:v>57</x:v>
      </x:c>
      <x:c r="L997" s="0">
        <x:v>64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175</x:v>
      </x:c>
      <x:c r="F998" s="0" t="s">
        <x:v>176</x:v>
      </x:c>
      <x:c r="G998" s="0" t="s">
        <x:v>128</x:v>
      </x:c>
      <x:c r="H998" s="0" t="s">
        <x:v>129</x:v>
      </x:c>
      <x:c r="I998" s="0" t="s">
        <x:v>56</x:v>
      </x:c>
      <x:c r="J998" s="0" t="s">
        <x:v>56</x:v>
      </x:c>
      <x:c r="K998" s="0" t="s">
        <x:v>57</x:v>
      </x:c>
      <x:c r="L998" s="0">
        <x:v>279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175</x:v>
      </x:c>
      <x:c r="F999" s="0" t="s">
        <x:v>176</x:v>
      </x:c>
      <x:c r="G999" s="0" t="s">
        <x:v>130</x:v>
      </x:c>
      <x:c r="H999" s="0" t="s">
        <x:v>131</x:v>
      </x:c>
      <x:c r="I999" s="0" t="s">
        <x:v>56</x:v>
      </x:c>
      <x:c r="J999" s="0" t="s">
        <x:v>56</x:v>
      </x:c>
      <x:c r="K999" s="0" t="s">
        <x:v>57</x:v>
      </x:c>
      <x:c r="L999" s="0">
        <x:v>879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175</x:v>
      </x:c>
      <x:c r="F1000" s="0" t="s">
        <x:v>176</x:v>
      </x:c>
      <x:c r="G1000" s="0" t="s">
        <x:v>132</x:v>
      </x:c>
      <x:c r="H1000" s="0" t="s">
        <x:v>133</x:v>
      </x:c>
      <x:c r="I1000" s="0" t="s">
        <x:v>56</x:v>
      </x:c>
      <x:c r="J1000" s="0" t="s">
        <x:v>56</x:v>
      </x:c>
      <x:c r="K1000" s="0" t="s">
        <x:v>57</x:v>
      </x:c>
      <x:c r="L1000" s="0">
        <x:v>365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175</x:v>
      </x:c>
      <x:c r="F1001" s="0" t="s">
        <x:v>176</x:v>
      </x:c>
      <x:c r="G1001" s="0" t="s">
        <x:v>134</x:v>
      </x:c>
      <x:c r="H1001" s="0" t="s">
        <x:v>135</x:v>
      </x:c>
      <x:c r="I1001" s="0" t="s">
        <x:v>56</x:v>
      </x:c>
      <x:c r="J1001" s="0" t="s">
        <x:v>56</x:v>
      </x:c>
      <x:c r="K1001" s="0" t="s">
        <x:v>57</x:v>
      </x:c>
      <x:c r="L1001" s="0">
        <x:v>224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175</x:v>
      </x:c>
      <x:c r="F1002" s="0" t="s">
        <x:v>176</x:v>
      </x:c>
      <x:c r="G1002" s="0" t="s">
        <x:v>136</x:v>
      </x:c>
      <x:c r="H1002" s="0" t="s">
        <x:v>137</x:v>
      </x:c>
      <x:c r="I1002" s="0" t="s">
        <x:v>56</x:v>
      </x:c>
      <x:c r="J1002" s="0" t="s">
        <x:v>56</x:v>
      </x:c>
      <x:c r="K1002" s="0" t="s">
        <x:v>57</x:v>
      </x:c>
      <x:c r="L1002" s="0">
        <x:v>290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175</x:v>
      </x:c>
      <x:c r="F1003" s="0" t="s">
        <x:v>176</x:v>
      </x:c>
      <x:c r="G1003" s="0" t="s">
        <x:v>138</x:v>
      </x:c>
      <x:c r="H1003" s="0" t="s">
        <x:v>139</x:v>
      </x:c>
      <x:c r="I1003" s="0" t="s">
        <x:v>56</x:v>
      </x:c>
      <x:c r="J1003" s="0" t="s">
        <x:v>56</x:v>
      </x:c>
      <x:c r="K1003" s="0" t="s">
        <x:v>57</x:v>
      </x:c>
      <x:c r="L1003" s="0">
        <x:v>1537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175</x:v>
      </x:c>
      <x:c r="F1004" s="0" t="s">
        <x:v>176</x:v>
      </x:c>
      <x:c r="G1004" s="0" t="s">
        <x:v>140</x:v>
      </x:c>
      <x:c r="H1004" s="0" t="s">
        <x:v>141</x:v>
      </x:c>
      <x:c r="I1004" s="0" t="s">
        <x:v>56</x:v>
      </x:c>
      <x:c r="J1004" s="0" t="s">
        <x:v>56</x:v>
      </x:c>
      <x:c r="K1004" s="0" t="s">
        <x:v>57</x:v>
      </x:c>
      <x:c r="L1004" s="0">
        <x:v>420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175</x:v>
      </x:c>
      <x:c r="F1005" s="0" t="s">
        <x:v>176</x:v>
      </x:c>
      <x:c r="G1005" s="0" t="s">
        <x:v>142</x:v>
      </x:c>
      <x:c r="H1005" s="0" t="s">
        <x:v>143</x:v>
      </x:c>
      <x:c r="I1005" s="0" t="s">
        <x:v>56</x:v>
      </x:c>
      <x:c r="J1005" s="0" t="s">
        <x:v>56</x:v>
      </x:c>
      <x:c r="K1005" s="0" t="s">
        <x:v>57</x:v>
      </x:c>
      <x:c r="L1005" s="0">
        <x:v>134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175</x:v>
      </x:c>
      <x:c r="F1006" s="0" t="s">
        <x:v>176</x:v>
      </x:c>
      <x:c r="G1006" s="0" t="s">
        <x:v>144</x:v>
      </x:c>
      <x:c r="H1006" s="0" t="s">
        <x:v>145</x:v>
      </x:c>
      <x:c r="I1006" s="0" t="s">
        <x:v>56</x:v>
      </x:c>
      <x:c r="J1006" s="0" t="s">
        <x:v>56</x:v>
      </x:c>
      <x:c r="K1006" s="0" t="s">
        <x:v>57</x:v>
      </x:c>
      <x:c r="L1006" s="0">
        <x:v>319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175</x:v>
      </x:c>
      <x:c r="F1007" s="0" t="s">
        <x:v>176</x:v>
      </x:c>
      <x:c r="G1007" s="0" t="s">
        <x:v>146</x:v>
      </x:c>
      <x:c r="H1007" s="0" t="s">
        <x:v>147</x:v>
      </x:c>
      <x:c r="I1007" s="0" t="s">
        <x:v>56</x:v>
      </x:c>
      <x:c r="J1007" s="0" t="s">
        <x:v>56</x:v>
      </x:c>
      <x:c r="K1007" s="0" t="s">
        <x:v>57</x:v>
      </x:c>
      <x:c r="L1007" s="0">
        <x:v>354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175</x:v>
      </x:c>
      <x:c r="F1008" s="0" t="s">
        <x:v>176</x:v>
      </x:c>
      <x:c r="G1008" s="0" t="s">
        <x:v>148</x:v>
      </x:c>
      <x:c r="H1008" s="0" t="s">
        <x:v>149</x:v>
      </x:c>
      <x:c r="I1008" s="0" t="s">
        <x:v>56</x:v>
      </x:c>
      <x:c r="J1008" s="0" t="s">
        <x:v>56</x:v>
      </x:c>
      <x:c r="K1008" s="0" t="s">
        <x:v>57</x:v>
      </x:c>
      <x:c r="L1008" s="0">
        <x:v>70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175</x:v>
      </x:c>
      <x:c r="F1009" s="0" t="s">
        <x:v>176</x:v>
      </x:c>
      <x:c r="G1009" s="0" t="s">
        <x:v>150</x:v>
      </x:c>
      <x:c r="H1009" s="0" t="s">
        <x:v>151</x:v>
      </x:c>
      <x:c r="I1009" s="0" t="s">
        <x:v>56</x:v>
      </x:c>
      <x:c r="J1009" s="0" t="s">
        <x:v>56</x:v>
      </x:c>
      <x:c r="K1009" s="0" t="s">
        <x:v>57</x:v>
      </x:c>
      <x:c r="L1009" s="0">
        <x:v>240</x:v>
      </x:c>
    </x:row>
    <x:row r="1010" spans="1:12">
      <x:c r="A1010" s="0" t="s">
        <x:v>2</x:v>
      </x:c>
      <x:c r="B1010" s="0" t="s">
        <x:v>4</x:v>
      </x:c>
      <x:c r="C1010" s="0" t="s">
        <x:v>187</x:v>
      </x:c>
      <x:c r="D1010" s="0" t="s">
        <x:v>188</x:v>
      </x:c>
      <x:c r="E1010" s="0" t="s">
        <x:v>175</x:v>
      </x:c>
      <x:c r="F1010" s="0" t="s">
        <x:v>176</x:v>
      </x:c>
      <x:c r="G1010" s="0" t="s">
        <x:v>152</x:v>
      </x:c>
      <x:c r="H1010" s="0" t="s">
        <x:v>153</x:v>
      </x:c>
      <x:c r="I1010" s="0" t="s">
        <x:v>56</x:v>
      </x:c>
      <x:c r="J1010" s="0" t="s">
        <x:v>56</x:v>
      </x:c>
      <x:c r="K1010" s="0" t="s">
        <x:v>57</x:v>
      </x:c>
      <x:c r="L1010" s="0">
        <x:v>486</x:v>
      </x:c>
    </x:row>
    <x:row r="1011" spans="1:12">
      <x:c r="A1011" s="0" t="s">
        <x:v>2</x:v>
      </x:c>
      <x:c r="B1011" s="0" t="s">
        <x:v>4</x:v>
      </x:c>
      <x:c r="C1011" s="0" t="s">
        <x:v>187</x:v>
      </x:c>
      <x:c r="D1011" s="0" t="s">
        <x:v>188</x:v>
      </x:c>
      <x:c r="E1011" s="0" t="s">
        <x:v>175</x:v>
      </x:c>
      <x:c r="F1011" s="0" t="s">
        <x:v>176</x:v>
      </x:c>
      <x:c r="G1011" s="0" t="s">
        <x:v>154</x:v>
      </x:c>
      <x:c r="H1011" s="0" t="s">
        <x:v>155</x:v>
      </x:c>
      <x:c r="I1011" s="0" t="s">
        <x:v>56</x:v>
      </x:c>
      <x:c r="J1011" s="0" t="s">
        <x:v>56</x:v>
      </x:c>
      <x:c r="K1011" s="0" t="s">
        <x:v>57</x:v>
      </x:c>
      <x:c r="L1011" s="0">
        <x:v>274</x:v>
      </x:c>
    </x:row>
    <x:row r="1012" spans="1:12">
      <x:c r="A1012" s="0" t="s">
        <x:v>2</x:v>
      </x:c>
      <x:c r="B1012" s="0" t="s">
        <x:v>4</x:v>
      </x:c>
      <x:c r="C1012" s="0" t="s">
        <x:v>187</x:v>
      </x:c>
      <x:c r="D1012" s="0" t="s">
        <x:v>188</x:v>
      </x:c>
      <x:c r="E1012" s="0" t="s">
        <x:v>175</x:v>
      </x:c>
      <x:c r="F1012" s="0" t="s">
        <x:v>176</x:v>
      </x:c>
      <x:c r="G1012" s="0" t="s">
        <x:v>156</x:v>
      </x:c>
      <x:c r="H1012" s="0" t="s">
        <x:v>157</x:v>
      </x:c>
      <x:c r="I1012" s="0" t="s">
        <x:v>56</x:v>
      </x:c>
      <x:c r="J1012" s="0" t="s">
        <x:v>56</x:v>
      </x:c>
      <x:c r="K1012" s="0" t="s">
        <x:v>57</x:v>
      </x:c>
      <x:c r="L1012" s="0">
        <x:v>66</x:v>
      </x:c>
    </x:row>
    <x:row r="1013" spans="1:12">
      <x:c r="A1013" s="0" t="s">
        <x:v>2</x:v>
      </x:c>
      <x:c r="B1013" s="0" t="s">
        <x:v>4</x:v>
      </x:c>
      <x:c r="C1013" s="0" t="s">
        <x:v>187</x:v>
      </x:c>
      <x:c r="D1013" s="0" t="s">
        <x:v>188</x:v>
      </x:c>
      <x:c r="E1013" s="0" t="s">
        <x:v>175</x:v>
      </x:c>
      <x:c r="F1013" s="0" t="s">
        <x:v>176</x:v>
      </x:c>
      <x:c r="G1013" s="0" t="s">
        <x:v>158</x:v>
      </x:c>
      <x:c r="H1013" s="0" t="s">
        <x:v>159</x:v>
      </x:c>
      <x:c r="I1013" s="0" t="s">
        <x:v>56</x:v>
      </x:c>
      <x:c r="J1013" s="0" t="s">
        <x:v>56</x:v>
      </x:c>
      <x:c r="K1013" s="0" t="s">
        <x:v>57</x:v>
      </x:c>
      <x:c r="L1013" s="0">
        <x:v>81</x:v>
      </x:c>
    </x:row>
    <x:row r="1014" spans="1:12">
      <x:c r="A1014" s="0" t="s">
        <x:v>2</x:v>
      </x:c>
      <x:c r="B1014" s="0" t="s">
        <x:v>4</x:v>
      </x:c>
      <x:c r="C1014" s="0" t="s">
        <x:v>187</x:v>
      </x:c>
      <x:c r="D1014" s="0" t="s">
        <x:v>188</x:v>
      </x:c>
      <x:c r="E1014" s="0" t="s">
        <x:v>175</x:v>
      </x:c>
      <x:c r="F1014" s="0" t="s">
        <x:v>176</x:v>
      </x:c>
      <x:c r="G1014" s="0" t="s">
        <x:v>160</x:v>
      </x:c>
      <x:c r="H1014" s="0" t="s">
        <x:v>161</x:v>
      </x:c>
      <x:c r="I1014" s="0" t="s">
        <x:v>56</x:v>
      </x:c>
      <x:c r="J1014" s="0" t="s">
        <x:v>56</x:v>
      </x:c>
      <x:c r="K1014" s="0" t="s">
        <x:v>57</x:v>
      </x:c>
      <x:c r="L1014" s="0">
        <x:v>65</x:v>
      </x:c>
    </x:row>
    <x:row r="1015" spans="1:12">
      <x:c r="A1015" s="0" t="s">
        <x:v>2</x:v>
      </x:c>
      <x:c r="B1015" s="0" t="s">
        <x:v>4</x:v>
      </x:c>
      <x:c r="C1015" s="0" t="s">
        <x:v>187</x:v>
      </x:c>
      <x:c r="D1015" s="0" t="s">
        <x:v>188</x:v>
      </x:c>
      <x:c r="E1015" s="0" t="s">
        <x:v>175</x:v>
      </x:c>
      <x:c r="F1015" s="0" t="s">
        <x:v>176</x:v>
      </x:c>
      <x:c r="G1015" s="0" t="s">
        <x:v>162</x:v>
      </x:c>
      <x:c r="H1015" s="0" t="s">
        <x:v>163</x:v>
      </x:c>
      <x:c r="I1015" s="0" t="s">
        <x:v>56</x:v>
      </x:c>
      <x:c r="J1015" s="0" t="s">
        <x:v>56</x:v>
      </x:c>
      <x:c r="K1015" s="0" t="s">
        <x:v>57</x:v>
      </x:c>
      <x:c r="L1015" s="0">
        <x:v>217</x:v>
      </x:c>
    </x:row>
    <x:row r="1016" spans="1:12">
      <x:c r="A1016" s="0" t="s">
        <x:v>2</x:v>
      </x:c>
      <x:c r="B1016" s="0" t="s">
        <x:v>4</x:v>
      </x:c>
      <x:c r="C1016" s="0" t="s">
        <x:v>187</x:v>
      </x:c>
      <x:c r="D1016" s="0" t="s">
        <x:v>188</x:v>
      </x:c>
      <x:c r="E1016" s="0" t="s">
        <x:v>175</x:v>
      </x:c>
      <x:c r="F1016" s="0" t="s">
        <x:v>176</x:v>
      </x:c>
      <x:c r="G1016" s="0" t="s">
        <x:v>164</x:v>
      </x:c>
      <x:c r="H1016" s="0" t="s">
        <x:v>165</x:v>
      </x:c>
      <x:c r="I1016" s="0" t="s">
        <x:v>56</x:v>
      </x:c>
      <x:c r="J1016" s="0" t="s">
        <x:v>56</x:v>
      </x:c>
      <x:c r="K1016" s="0" t="s">
        <x:v>57</x:v>
      </x:c>
      <x:c r="L1016" s="0">
        <x:v>126</x:v>
      </x:c>
    </x:row>
    <x:row r="1017" spans="1:12">
      <x:c r="A1017" s="0" t="s">
        <x:v>2</x:v>
      </x:c>
      <x:c r="B1017" s="0" t="s">
        <x:v>4</x:v>
      </x:c>
      <x:c r="C1017" s="0" t="s">
        <x:v>187</x:v>
      </x:c>
      <x:c r="D1017" s="0" t="s">
        <x:v>188</x:v>
      </x:c>
      <x:c r="E1017" s="0" t="s">
        <x:v>175</x:v>
      </x:c>
      <x:c r="F1017" s="0" t="s">
        <x:v>176</x:v>
      </x:c>
      <x:c r="G1017" s="0" t="s">
        <x:v>166</x:v>
      </x:c>
      <x:c r="H1017" s="0" t="s">
        <x:v>167</x:v>
      </x:c>
      <x:c r="I1017" s="0" t="s">
        <x:v>56</x:v>
      </x:c>
      <x:c r="J1017" s="0" t="s">
        <x:v>56</x:v>
      </x:c>
      <x:c r="K1017" s="0" t="s">
        <x:v>57</x:v>
      </x:c>
      <x:c r="L1017" s="0">
        <x:v>194</x:v>
      </x:c>
    </x:row>
    <x:row r="1018" spans="1:12">
      <x:c r="A1018" s="0" t="s">
        <x:v>2</x:v>
      </x:c>
      <x:c r="B1018" s="0" t="s">
        <x:v>4</x:v>
      </x:c>
      <x:c r="C1018" s="0" t="s">
        <x:v>187</x:v>
      </x:c>
      <x:c r="D1018" s="0" t="s">
        <x:v>188</x:v>
      </x:c>
      <x:c r="E1018" s="0" t="s">
        <x:v>175</x:v>
      </x:c>
      <x:c r="F1018" s="0" t="s">
        <x:v>176</x:v>
      </x:c>
      <x:c r="G1018" s="0" t="s">
        <x:v>168</x:v>
      </x:c>
      <x:c r="H1018" s="0" t="s">
        <x:v>169</x:v>
      </x:c>
      <x:c r="I1018" s="0" t="s">
        <x:v>56</x:v>
      </x:c>
      <x:c r="J1018" s="0" t="s">
        <x:v>56</x:v>
      </x:c>
      <x:c r="K1018" s="0" t="s">
        <x:v>57</x:v>
      </x:c>
      <x:c r="L1018" s="0">
        <x:v>95</x:v>
      </x:c>
    </x:row>
    <x:row r="1019" spans="1:12">
      <x:c r="A1019" s="0" t="s">
        <x:v>2</x:v>
      </x:c>
      <x:c r="B1019" s="0" t="s">
        <x:v>4</x:v>
      </x:c>
      <x:c r="C1019" s="0" t="s">
        <x:v>187</x:v>
      </x:c>
      <x:c r="D1019" s="0" t="s">
        <x:v>188</x:v>
      </x:c>
      <x:c r="E1019" s="0" t="s">
        <x:v>175</x:v>
      </x:c>
      <x:c r="F1019" s="0" t="s">
        <x:v>176</x:v>
      </x:c>
      <x:c r="G1019" s="0" t="s">
        <x:v>170</x:v>
      </x:c>
      <x:c r="H1019" s="0" t="s">
        <x:v>171</x:v>
      </x:c>
      <x:c r="I1019" s="0" t="s">
        <x:v>56</x:v>
      </x:c>
      <x:c r="J1019" s="0" t="s">
        <x:v>56</x:v>
      </x:c>
      <x:c r="K1019" s="0" t="s">
        <x:v>57</x:v>
      </x:c>
      <x:c r="L1019" s="0">
        <x:v>24</x:v>
      </x:c>
    </x:row>
    <x:row r="1020" spans="1:12">
      <x:c r="A1020" s="0" t="s">
        <x:v>2</x:v>
      </x:c>
      <x:c r="B1020" s="0" t="s">
        <x:v>4</x:v>
      </x:c>
      <x:c r="C1020" s="0" t="s">
        <x:v>187</x:v>
      </x:c>
      <x:c r="D1020" s="0" t="s">
        <x:v>188</x:v>
      </x:c>
      <x:c r="E1020" s="0" t="s">
        <x:v>175</x:v>
      </x:c>
      <x:c r="F1020" s="0" t="s">
        <x:v>176</x:v>
      </x:c>
      <x:c r="G1020" s="0" t="s">
        <x:v>172</x:v>
      </x:c>
      <x:c r="H1020" s="0" t="s">
        <x:v>173</x:v>
      </x:c>
      <x:c r="I1020" s="0" t="s">
        <x:v>56</x:v>
      </x:c>
      <x:c r="J1020" s="0" t="s">
        <x:v>56</x:v>
      </x:c>
      <x:c r="K1020" s="0" t="s">
        <x:v>57</x:v>
      </x:c>
      <x:c r="L1020" s="0">
        <x:v>452</x:v>
      </x:c>
    </x:row>
    <x:row r="1021" spans="1:12">
      <x:c r="A1021" s="0" t="s">
        <x:v>2</x:v>
      </x:c>
      <x:c r="B1021" s="0" t="s">
        <x:v>4</x:v>
      </x:c>
      <x:c r="C1021" s="0" t="s">
        <x:v>187</x:v>
      </x:c>
      <x:c r="D1021" s="0" t="s">
        <x:v>188</x:v>
      </x:c>
      <x:c r="E1021" s="0" t="s">
        <x:v>175</x:v>
      </x:c>
      <x:c r="F1021" s="0" t="s">
        <x:v>176</x:v>
      </x:c>
      <x:c r="G1021" s="0" t="s">
        <x:v>52</x:v>
      </x:c>
      <x:c r="H1021" s="0" t="s">
        <x:v>174</x:v>
      </x:c>
      <x:c r="I1021" s="0" t="s">
        <x:v>56</x:v>
      </x:c>
      <x:c r="J1021" s="0" t="s">
        <x:v>56</x:v>
      </x:c>
      <x:c r="K1021" s="0" t="s">
        <x:v>57</x:v>
      </x:c>
      <x:c r="L1021" s="0">
        <x:v>133723</x:v>
      </x:c>
    </x:row>
    <x:row r="1022" spans="1:12">
      <x:c r="A1022" s="0" t="s">
        <x:v>2</x:v>
      </x:c>
      <x:c r="B1022" s="0" t="s">
        <x:v>4</x:v>
      </x:c>
      <x:c r="C1022" s="0" t="s">
        <x:v>187</x:v>
      </x:c>
      <x:c r="D1022" s="0" t="s">
        <x:v>188</x:v>
      </x:c>
      <x:c r="E1022" s="0" t="s">
        <x:v>177</x:v>
      </x:c>
      <x:c r="F1022" s="0" t="s">
        <x:v>178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128828</x:v>
      </x:c>
    </x:row>
    <x:row r="1023" spans="1:12">
      <x:c r="A1023" s="0" t="s">
        <x:v>2</x:v>
      </x:c>
      <x:c r="B1023" s="0" t="s">
        <x:v>4</x:v>
      </x:c>
      <x:c r="C1023" s="0" t="s">
        <x:v>187</x:v>
      </x:c>
      <x:c r="D1023" s="0" t="s">
        <x:v>188</x:v>
      </x:c>
      <x:c r="E1023" s="0" t="s">
        <x:v>177</x:v>
      </x:c>
      <x:c r="F1023" s="0" t="s">
        <x:v>178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127642</x:v>
      </x:c>
    </x:row>
    <x:row r="1024" spans="1:12">
      <x:c r="A1024" s="0" t="s">
        <x:v>2</x:v>
      </x:c>
      <x:c r="B1024" s="0" t="s">
        <x:v>4</x:v>
      </x:c>
      <x:c r="C1024" s="0" t="s">
        <x:v>187</x:v>
      </x:c>
      <x:c r="D1024" s="0" t="s">
        <x:v>188</x:v>
      </x:c>
      <x:c r="E1024" s="0" t="s">
        <x:v>177</x:v>
      </x:c>
      <x:c r="F1024" s="0" t="s">
        <x:v>178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455</x:v>
      </x:c>
    </x:row>
    <x:row r="1025" spans="1:12">
      <x:c r="A1025" s="0" t="s">
        <x:v>2</x:v>
      </x:c>
      <x:c r="B1025" s="0" t="s">
        <x:v>4</x:v>
      </x:c>
      <x:c r="C1025" s="0" t="s">
        <x:v>187</x:v>
      </x:c>
      <x:c r="D1025" s="0" t="s">
        <x:v>188</x:v>
      </x:c>
      <x:c r="E1025" s="0" t="s">
        <x:v>177</x:v>
      </x:c>
      <x:c r="F1025" s="0" t="s">
        <x:v>178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298</x:v>
      </x:c>
    </x:row>
    <x:row r="1026" spans="1:12">
      <x:c r="A1026" s="0" t="s">
        <x:v>2</x:v>
      </x:c>
      <x:c r="B1026" s="0" t="s">
        <x:v>4</x:v>
      </x:c>
      <x:c r="C1026" s="0" t="s">
        <x:v>187</x:v>
      </x:c>
      <x:c r="D1026" s="0" t="s">
        <x:v>188</x:v>
      </x:c>
      <x:c r="E1026" s="0" t="s">
        <x:v>177</x:v>
      </x:c>
      <x:c r="F1026" s="0" t="s">
        <x:v>178</x:v>
      </x:c>
      <x:c r="G1026" s="0" t="s">
        <x:v>64</x:v>
      </x:c>
      <x:c r="H1026" s="0" t="s">
        <x:v>65</x:v>
      </x:c>
      <x:c r="I1026" s="0" t="s">
        <x:v>56</x:v>
      </x:c>
      <x:c r="J1026" s="0" t="s">
        <x:v>56</x:v>
      </x:c>
      <x:c r="K1026" s="0" t="s">
        <x:v>57</x:v>
      </x:c>
      <x:c r="L1026" s="0">
        <x:v>112</x:v>
      </x:c>
    </x:row>
    <x:row r="1027" spans="1:12">
      <x:c r="A1027" s="0" t="s">
        <x:v>2</x:v>
      </x:c>
      <x:c r="B1027" s="0" t="s">
        <x:v>4</x:v>
      </x:c>
      <x:c r="C1027" s="0" t="s">
        <x:v>187</x:v>
      </x:c>
      <x:c r="D1027" s="0" t="s">
        <x:v>188</x:v>
      </x:c>
      <x:c r="E1027" s="0" t="s">
        <x:v>177</x:v>
      </x:c>
      <x:c r="F1027" s="0" t="s">
        <x:v>178</x:v>
      </x:c>
      <x:c r="G1027" s="0" t="s">
        <x:v>66</x:v>
      </x:c>
      <x:c r="H1027" s="0" t="s">
        <x:v>67</x:v>
      </x:c>
      <x:c r="I1027" s="0" t="s">
        <x:v>56</x:v>
      </x:c>
      <x:c r="J1027" s="0" t="s">
        <x:v>56</x:v>
      </x:c>
      <x:c r="K1027" s="0" t="s">
        <x:v>57</x:v>
      </x:c>
      <x:c r="L1027" s="0">
        <x:v>321</x:v>
      </x:c>
    </x:row>
    <x:row r="1028" spans="1:12">
      <x:c r="A1028" s="0" t="s">
        <x:v>2</x:v>
      </x:c>
      <x:c r="B1028" s="0" t="s">
        <x:v>4</x:v>
      </x:c>
      <x:c r="C1028" s="0" t="s">
        <x:v>187</x:v>
      </x:c>
      <x:c r="D1028" s="0" t="s">
        <x:v>188</x:v>
      </x:c>
      <x:c r="E1028" s="0" t="s">
        <x:v>177</x:v>
      </x:c>
      <x:c r="F1028" s="0" t="s">
        <x:v>178</x:v>
      </x:c>
      <x:c r="G1028" s="0" t="s">
        <x:v>68</x:v>
      </x:c>
      <x:c r="H1028" s="0" t="s">
        <x:v>69</x:v>
      </x:c>
      <x:c r="I1028" s="0" t="s">
        <x:v>56</x:v>
      </x:c>
      <x:c r="J1028" s="0" t="s">
        <x:v>56</x:v>
      </x:c>
      <x:c r="K1028" s="0" t="s">
        <x:v>57</x:v>
      </x:c>
      <x:c r="L1028" s="0">
        <x:v>16826</x:v>
      </x:c>
    </x:row>
    <x:row r="1029" spans="1:12">
      <x:c r="A1029" s="0" t="s">
        <x:v>2</x:v>
      </x:c>
      <x:c r="B1029" s="0" t="s">
        <x:v>4</x:v>
      </x:c>
      <x:c r="C1029" s="0" t="s">
        <x:v>187</x:v>
      </x:c>
      <x:c r="D1029" s="0" t="s">
        <x:v>188</x:v>
      </x:c>
      <x:c r="E1029" s="0" t="s">
        <x:v>177</x:v>
      </x:c>
      <x:c r="F1029" s="0" t="s">
        <x:v>178</x:v>
      </x:c>
      <x:c r="G1029" s="0" t="s">
        <x:v>70</x:v>
      </x:c>
      <x:c r="H1029" s="0" t="s">
        <x:v>71</x:v>
      </x:c>
      <x:c r="I1029" s="0" t="s">
        <x:v>56</x:v>
      </x:c>
      <x:c r="J1029" s="0" t="s">
        <x:v>56</x:v>
      </x:c>
      <x:c r="K1029" s="0" t="s">
        <x:v>57</x:v>
      </x:c>
      <x:c r="L1029" s="0">
        <x:v>13002</x:v>
      </x:c>
    </x:row>
    <x:row r="1030" spans="1:12">
      <x:c r="A1030" s="0" t="s">
        <x:v>2</x:v>
      </x:c>
      <x:c r="B1030" s="0" t="s">
        <x:v>4</x:v>
      </x:c>
      <x:c r="C1030" s="0" t="s">
        <x:v>187</x:v>
      </x:c>
      <x:c r="D1030" s="0" t="s">
        <x:v>188</x:v>
      </x:c>
      <x:c r="E1030" s="0" t="s">
        <x:v>177</x:v>
      </x:c>
      <x:c r="F1030" s="0" t="s">
        <x:v>178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57</x:v>
      </x:c>
      <x:c r="L1030" s="0">
        <x:v>4344</x:v>
      </x:c>
    </x:row>
    <x:row r="1031" spans="1:12">
      <x:c r="A1031" s="0" t="s">
        <x:v>2</x:v>
      </x:c>
      <x:c r="B1031" s="0" t="s">
        <x:v>4</x:v>
      </x:c>
      <x:c r="C1031" s="0" t="s">
        <x:v>187</x:v>
      </x:c>
      <x:c r="D1031" s="0" t="s">
        <x:v>188</x:v>
      </x:c>
      <x:c r="E1031" s="0" t="s">
        <x:v>177</x:v>
      </x:c>
      <x:c r="F1031" s="0" t="s">
        <x:v>178</x:v>
      </x:c>
      <x:c r="G1031" s="0" t="s">
        <x:v>74</x:v>
      </x:c>
      <x:c r="H1031" s="0" t="s">
        <x:v>75</x:v>
      </x:c>
      <x:c r="I1031" s="0" t="s">
        <x:v>56</x:v>
      </x:c>
      <x:c r="J1031" s="0" t="s">
        <x:v>56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187</x:v>
      </x:c>
      <x:c r="D1032" s="0" t="s">
        <x:v>188</x:v>
      </x:c>
      <x:c r="E1032" s="0" t="s">
        <x:v>177</x:v>
      </x:c>
      <x:c r="F1032" s="0" t="s">
        <x:v>178</x:v>
      </x:c>
      <x:c r="G1032" s="0" t="s">
        <x:v>76</x:v>
      </x:c>
      <x:c r="H1032" s="0" t="s">
        <x:v>77</x:v>
      </x:c>
      <x:c r="I1032" s="0" t="s">
        <x:v>56</x:v>
      </x:c>
      <x:c r="J1032" s="0" t="s">
        <x:v>56</x:v>
      </x:c>
      <x:c r="K1032" s="0" t="s">
        <x:v>57</x:v>
      </x:c>
      <x:c r="L1032" s="0">
        <x:v>40</x:v>
      </x:c>
    </x:row>
    <x:row r="1033" spans="1:12">
      <x:c r="A1033" s="0" t="s">
        <x:v>2</x:v>
      </x:c>
      <x:c r="B1033" s="0" t="s">
        <x:v>4</x:v>
      </x:c>
      <x:c r="C1033" s="0" t="s">
        <x:v>187</x:v>
      </x:c>
      <x:c r="D1033" s="0" t="s">
        <x:v>188</x:v>
      </x:c>
      <x:c r="E1033" s="0" t="s">
        <x:v>177</x:v>
      </x:c>
      <x:c r="F1033" s="0" t="s">
        <x:v>178</x:v>
      </x:c>
      <x:c r="G1033" s="0" t="s">
        <x:v>78</x:v>
      </x:c>
      <x:c r="H1033" s="0" t="s">
        <x:v>79</x:v>
      </x:c>
      <x:c r="I1033" s="0" t="s">
        <x:v>56</x:v>
      </x:c>
      <x:c r="J1033" s="0" t="s">
        <x:v>56</x:v>
      </x:c>
      <x:c r="K1033" s="0" t="s">
        <x:v>57</x:v>
      </x:c>
      <x:c r="L1033" s="0">
        <x:v>43</x:v>
      </x:c>
    </x:row>
    <x:row r="1034" spans="1:12">
      <x:c r="A1034" s="0" t="s">
        <x:v>2</x:v>
      </x:c>
      <x:c r="B1034" s="0" t="s">
        <x:v>4</x:v>
      </x:c>
      <x:c r="C1034" s="0" t="s">
        <x:v>187</x:v>
      </x:c>
      <x:c r="D1034" s="0" t="s">
        <x:v>188</x:v>
      </x:c>
      <x:c r="E1034" s="0" t="s">
        <x:v>177</x:v>
      </x:c>
      <x:c r="F1034" s="0" t="s">
        <x:v>178</x:v>
      </x:c>
      <x:c r="G1034" s="0" t="s">
        <x:v>80</x:v>
      </x:c>
      <x:c r="H1034" s="0" t="s">
        <x:v>81</x:v>
      </x:c>
      <x:c r="I1034" s="0" t="s">
        <x:v>56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187</x:v>
      </x:c>
      <x:c r="D1035" s="0" t="s">
        <x:v>188</x:v>
      </x:c>
      <x:c r="E1035" s="0" t="s">
        <x:v>177</x:v>
      </x:c>
      <x:c r="F1035" s="0" t="s">
        <x:v>178</x:v>
      </x:c>
      <x:c r="G1035" s="0" t="s">
        <x:v>82</x:v>
      </x:c>
      <x:c r="H1035" s="0" t="s">
        <x:v>83</x:v>
      </x:c>
      <x:c r="I1035" s="0" t="s">
        <x:v>56</x:v>
      </x:c>
      <x:c r="J1035" s="0" t="s">
        <x:v>56</x:v>
      </x:c>
      <x:c r="K1035" s="0" t="s">
        <x:v>57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187</x:v>
      </x:c>
      <x:c r="D1036" s="0" t="s">
        <x:v>188</x:v>
      </x:c>
      <x:c r="E1036" s="0" t="s">
        <x:v>177</x:v>
      </x:c>
      <x:c r="F1036" s="0" t="s">
        <x:v>178</x:v>
      </x:c>
      <x:c r="G1036" s="0" t="s">
        <x:v>84</x:v>
      </x:c>
      <x:c r="H1036" s="0" t="s">
        <x:v>85</x:v>
      </x:c>
      <x:c r="I1036" s="0" t="s">
        <x:v>56</x:v>
      </x:c>
      <x:c r="J1036" s="0" t="s">
        <x:v>56</x:v>
      </x:c>
      <x:c r="K1036" s="0" t="s">
        <x:v>57</x:v>
      </x:c>
      <x:c r="L1036" s="0">
        <x:v>522</x:v>
      </x:c>
    </x:row>
    <x:row r="1037" spans="1:12">
      <x:c r="A1037" s="0" t="s">
        <x:v>2</x:v>
      </x:c>
      <x:c r="B1037" s="0" t="s">
        <x:v>4</x:v>
      </x:c>
      <x:c r="C1037" s="0" t="s">
        <x:v>187</x:v>
      </x:c>
      <x:c r="D1037" s="0" t="s">
        <x:v>188</x:v>
      </x:c>
      <x:c r="E1037" s="0" t="s">
        <x:v>177</x:v>
      </x:c>
      <x:c r="F1037" s="0" t="s">
        <x:v>178</x:v>
      </x:c>
      <x:c r="G1037" s="0" t="s">
        <x:v>86</x:v>
      </x:c>
      <x:c r="H1037" s="0" t="s">
        <x:v>87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187</x:v>
      </x:c>
      <x:c r="D1038" s="0" t="s">
        <x:v>188</x:v>
      </x:c>
      <x:c r="E1038" s="0" t="s">
        <x:v>177</x:v>
      </x:c>
      <x:c r="F1038" s="0" t="s">
        <x:v>178</x:v>
      </x:c>
      <x:c r="G1038" s="0" t="s">
        <x:v>88</x:v>
      </x:c>
      <x:c r="H1038" s="0" t="s">
        <x:v>89</x:v>
      </x:c>
      <x:c r="I1038" s="0" t="s">
        <x:v>56</x:v>
      </x:c>
      <x:c r="J1038" s="0" t="s">
        <x:v>56</x:v>
      </x:c>
      <x:c r="K1038" s="0" t="s">
        <x:v>57</x:v>
      </x:c>
      <x:c r="L1038" s="0">
        <x:v>298</x:v>
      </x:c>
    </x:row>
    <x:row r="1039" spans="1:12">
      <x:c r="A1039" s="0" t="s">
        <x:v>2</x:v>
      </x:c>
      <x:c r="B1039" s="0" t="s">
        <x:v>4</x:v>
      </x:c>
      <x:c r="C1039" s="0" t="s">
        <x:v>187</x:v>
      </x:c>
      <x:c r="D1039" s="0" t="s">
        <x:v>188</x:v>
      </x:c>
      <x:c r="E1039" s="0" t="s">
        <x:v>177</x:v>
      </x:c>
      <x:c r="F1039" s="0" t="s">
        <x:v>178</x:v>
      </x:c>
      <x:c r="G1039" s="0" t="s">
        <x:v>90</x:v>
      </x:c>
      <x:c r="H1039" s="0" t="s">
        <x:v>91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187</x:v>
      </x:c>
      <x:c r="D1040" s="0" t="s">
        <x:v>188</x:v>
      </x:c>
      <x:c r="E1040" s="0" t="s">
        <x:v>177</x:v>
      </x:c>
      <x:c r="F1040" s="0" t="s">
        <x:v>178</x:v>
      </x:c>
      <x:c r="G1040" s="0" t="s">
        <x:v>92</x:v>
      </x:c>
      <x:c r="H1040" s="0" t="s">
        <x:v>93</x:v>
      </x:c>
      <x:c r="I1040" s="0" t="s">
        <x:v>56</x:v>
      </x:c>
      <x:c r="J1040" s="0" t="s">
        <x:v>56</x:v>
      </x:c>
      <x:c r="K1040" s="0" t="s">
        <x:v>57</x:v>
      </x:c>
      <x:c r="L1040" s="0">
        <x:v>123</x:v>
      </x:c>
    </x:row>
    <x:row r="1041" spans="1:12">
      <x:c r="A1041" s="0" t="s">
        <x:v>2</x:v>
      </x:c>
      <x:c r="B1041" s="0" t="s">
        <x:v>4</x:v>
      </x:c>
      <x:c r="C1041" s="0" t="s">
        <x:v>187</x:v>
      </x:c>
      <x:c r="D1041" s="0" t="s">
        <x:v>188</x:v>
      </x:c>
      <x:c r="E1041" s="0" t="s">
        <x:v>177</x:v>
      </x:c>
      <x:c r="F1041" s="0" t="s">
        <x:v>178</x:v>
      </x:c>
      <x:c r="G1041" s="0" t="s">
        <x:v>94</x:v>
      </x:c>
      <x:c r="H1041" s="0" t="s">
        <x:v>95</x:v>
      </x:c>
      <x:c r="I1041" s="0" t="s">
        <x:v>56</x:v>
      </x:c>
      <x:c r="J1041" s="0" t="s">
        <x:v>56</x:v>
      </x:c>
      <x:c r="K1041" s="0" t="s">
        <x:v>57</x:v>
      </x:c>
      <x:c r="L1041" s="0">
        <x:v>45</x:v>
      </x:c>
    </x:row>
    <x:row r="1042" spans="1:12">
      <x:c r="A1042" s="0" t="s">
        <x:v>2</x:v>
      </x:c>
      <x:c r="B1042" s="0" t="s">
        <x:v>4</x:v>
      </x:c>
      <x:c r="C1042" s="0" t="s">
        <x:v>187</x:v>
      </x:c>
      <x:c r="D1042" s="0" t="s">
        <x:v>188</x:v>
      </x:c>
      <x:c r="E1042" s="0" t="s">
        <x:v>177</x:v>
      </x:c>
      <x:c r="F1042" s="0" t="s">
        <x:v>178</x:v>
      </x:c>
      <x:c r="G1042" s="0" t="s">
        <x:v>96</x:v>
      </x:c>
      <x:c r="H1042" s="0" t="s">
        <x:v>97</x:v>
      </x:c>
      <x:c r="I1042" s="0" t="s">
        <x:v>56</x:v>
      </x:c>
      <x:c r="J1042" s="0" t="s">
        <x:v>56</x:v>
      </x:c>
      <x:c r="K1042" s="0" t="s">
        <x:v>57</x:v>
      </x:c>
      <x:c r="L1042" s="0">
        <x:v>553</x:v>
      </x:c>
    </x:row>
    <x:row r="1043" spans="1:12">
      <x:c r="A1043" s="0" t="s">
        <x:v>2</x:v>
      </x:c>
      <x:c r="B1043" s="0" t="s">
        <x:v>4</x:v>
      </x:c>
      <x:c r="C1043" s="0" t="s">
        <x:v>187</x:v>
      </x:c>
      <x:c r="D1043" s="0" t="s">
        <x:v>188</x:v>
      </x:c>
      <x:c r="E1043" s="0" t="s">
        <x:v>177</x:v>
      </x:c>
      <x:c r="F1043" s="0" t="s">
        <x:v>178</x:v>
      </x:c>
      <x:c r="G1043" s="0" t="s">
        <x:v>98</x:v>
      </x:c>
      <x:c r="H1043" s="0" t="s">
        <x:v>99</x:v>
      </x:c>
      <x:c r="I1043" s="0" t="s">
        <x:v>56</x:v>
      </x:c>
      <x:c r="J1043" s="0" t="s">
        <x:v>56</x:v>
      </x:c>
      <x:c r="K1043" s="0" t="s">
        <x:v>57</x:v>
      </x:c>
      <x:c r="L1043" s="0">
        <x:v>178</x:v>
      </x:c>
    </x:row>
    <x:row r="1044" spans="1:12">
      <x:c r="A1044" s="0" t="s">
        <x:v>2</x:v>
      </x:c>
      <x:c r="B1044" s="0" t="s">
        <x:v>4</x:v>
      </x:c>
      <x:c r="C1044" s="0" t="s">
        <x:v>187</x:v>
      </x:c>
      <x:c r="D1044" s="0" t="s">
        <x:v>188</x:v>
      </x:c>
      <x:c r="E1044" s="0" t="s">
        <x:v>177</x:v>
      </x:c>
      <x:c r="F1044" s="0" t="s">
        <x:v>178</x:v>
      </x:c>
      <x:c r="G1044" s="0" t="s">
        <x:v>100</x:v>
      </x:c>
      <x:c r="H1044" s="0" t="s">
        <x:v>101</x:v>
      </x:c>
      <x:c r="I1044" s="0" t="s">
        <x:v>56</x:v>
      </x:c>
      <x:c r="J1044" s="0" t="s">
        <x:v>56</x:v>
      </x:c>
      <x:c r="K1044" s="0" t="s">
        <x:v>57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187</x:v>
      </x:c>
      <x:c r="D1045" s="0" t="s">
        <x:v>188</x:v>
      </x:c>
      <x:c r="E1045" s="0" t="s">
        <x:v>177</x:v>
      </x:c>
      <x:c r="F1045" s="0" t="s">
        <x:v>178</x:v>
      </x:c>
      <x:c r="G1045" s="0" t="s">
        <x:v>102</x:v>
      </x:c>
      <x:c r="H1045" s="0" t="s">
        <x:v>103</x:v>
      </x:c>
      <x:c r="I1045" s="0" t="s">
        <x:v>56</x:v>
      </x:c>
      <x:c r="J1045" s="0" t="s">
        <x:v>56</x:v>
      </x:c>
      <x:c r="K1045" s="0" t="s">
        <x:v>57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187</x:v>
      </x:c>
      <x:c r="D1046" s="0" t="s">
        <x:v>188</x:v>
      </x:c>
      <x:c r="E1046" s="0" t="s">
        <x:v>177</x:v>
      </x:c>
      <x:c r="F1046" s="0" t="s">
        <x:v>178</x:v>
      </x:c>
      <x:c r="G1046" s="0" t="s">
        <x:v>104</x:v>
      </x:c>
      <x:c r="H1046" s="0" t="s">
        <x:v>105</x:v>
      </x:c>
      <x:c r="I1046" s="0" t="s">
        <x:v>56</x:v>
      </x:c>
      <x:c r="J1046" s="0" t="s">
        <x:v>56</x:v>
      </x:c>
      <x:c r="K1046" s="0" t="s">
        <x:v>57</x:v>
      </x:c>
      <x:c r="L1046" s="0">
        <x:v>192</x:v>
      </x:c>
    </x:row>
    <x:row r="1047" spans="1:12">
      <x:c r="A1047" s="0" t="s">
        <x:v>2</x:v>
      </x:c>
      <x:c r="B1047" s="0" t="s">
        <x:v>4</x:v>
      </x:c>
      <x:c r="C1047" s="0" t="s">
        <x:v>187</x:v>
      </x:c>
      <x:c r="D1047" s="0" t="s">
        <x:v>188</x:v>
      </x:c>
      <x:c r="E1047" s="0" t="s">
        <x:v>177</x:v>
      </x:c>
      <x:c r="F1047" s="0" t="s">
        <x:v>178</x:v>
      </x:c>
      <x:c r="G1047" s="0" t="s">
        <x:v>106</x:v>
      </x:c>
      <x:c r="H1047" s="0" t="s">
        <x:v>107</x:v>
      </x:c>
      <x:c r="I1047" s="0" t="s">
        <x:v>56</x:v>
      </x:c>
      <x:c r="J1047" s="0" t="s">
        <x:v>56</x:v>
      </x:c>
      <x:c r="K1047" s="0" t="s">
        <x:v>57</x:v>
      </x:c>
      <x:c r="L1047" s="0">
        <x:v>157</x:v>
      </x:c>
    </x:row>
    <x:row r="1048" spans="1:12">
      <x:c r="A1048" s="0" t="s">
        <x:v>2</x:v>
      </x:c>
      <x:c r="B1048" s="0" t="s">
        <x:v>4</x:v>
      </x:c>
      <x:c r="C1048" s="0" t="s">
        <x:v>187</x:v>
      </x:c>
      <x:c r="D1048" s="0" t="s">
        <x:v>188</x:v>
      </x:c>
      <x:c r="E1048" s="0" t="s">
        <x:v>177</x:v>
      </x:c>
      <x:c r="F1048" s="0" t="s">
        <x:v>178</x:v>
      </x:c>
      <x:c r="G1048" s="0" t="s">
        <x:v>108</x:v>
      </x:c>
      <x:c r="H1048" s="0" t="s">
        <x:v>109</x:v>
      </x:c>
      <x:c r="I1048" s="0" t="s">
        <x:v>56</x:v>
      </x:c>
      <x:c r="J1048" s="0" t="s">
        <x:v>56</x:v>
      </x:c>
      <x:c r="K1048" s="0" t="s">
        <x:v>57</x:v>
      </x:c>
      <x:c r="L1048" s="0">
        <x:v>762</x:v>
      </x:c>
    </x:row>
    <x:row r="1049" spans="1:12">
      <x:c r="A1049" s="0" t="s">
        <x:v>2</x:v>
      </x:c>
      <x:c r="B1049" s="0" t="s">
        <x:v>4</x:v>
      </x:c>
      <x:c r="C1049" s="0" t="s">
        <x:v>187</x:v>
      </x:c>
      <x:c r="D1049" s="0" t="s">
        <x:v>188</x:v>
      </x:c>
      <x:c r="E1049" s="0" t="s">
        <x:v>177</x:v>
      </x:c>
      <x:c r="F1049" s="0" t="s">
        <x:v>178</x:v>
      </x:c>
      <x:c r="G1049" s="0" t="s">
        <x:v>110</x:v>
      </x:c>
      <x:c r="H1049" s="0" t="s">
        <x:v>111</x:v>
      </x:c>
      <x:c r="I1049" s="0" t="s">
        <x:v>56</x:v>
      </x:c>
      <x:c r="J1049" s="0" t="s">
        <x:v>56</x:v>
      </x:c>
      <x:c r="K1049" s="0" t="s">
        <x:v>57</x:v>
      </x:c>
      <x:c r="L1049" s="0">
        <x:v>1235</x:v>
      </x:c>
    </x:row>
    <x:row r="1050" spans="1:12">
      <x:c r="A1050" s="0" t="s">
        <x:v>2</x:v>
      </x:c>
      <x:c r="B1050" s="0" t="s">
        <x:v>4</x:v>
      </x:c>
      <x:c r="C1050" s="0" t="s">
        <x:v>187</x:v>
      </x:c>
      <x:c r="D1050" s="0" t="s">
        <x:v>188</x:v>
      </x:c>
      <x:c r="E1050" s="0" t="s">
        <x:v>177</x:v>
      </x:c>
      <x:c r="F1050" s="0" t="s">
        <x:v>178</x:v>
      </x:c>
      <x:c r="G1050" s="0" t="s">
        <x:v>112</x:v>
      </x:c>
      <x:c r="H1050" s="0" t="s">
        <x:v>113</x:v>
      </x:c>
      <x:c r="I1050" s="0" t="s">
        <x:v>56</x:v>
      </x:c>
      <x:c r="J1050" s="0" t="s">
        <x:v>56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187</x:v>
      </x:c>
      <x:c r="D1051" s="0" t="s">
        <x:v>188</x:v>
      </x:c>
      <x:c r="E1051" s="0" t="s">
        <x:v>177</x:v>
      </x:c>
      <x:c r="F1051" s="0" t="s">
        <x:v>178</x:v>
      </x:c>
      <x:c r="G1051" s="0" t="s">
        <x:v>114</x:v>
      </x:c>
      <x:c r="H1051" s="0" t="s">
        <x:v>115</x:v>
      </x:c>
      <x:c r="I1051" s="0" t="s">
        <x:v>56</x:v>
      </x:c>
      <x:c r="J1051" s="0" t="s">
        <x:v>56</x:v>
      </x:c>
      <x:c r="K1051" s="0" t="s">
        <x:v>57</x:v>
      </x:c>
      <x:c r="L1051" s="0">
        <x:v>3168</x:v>
      </x:c>
    </x:row>
    <x:row r="1052" spans="1:12">
      <x:c r="A1052" s="0" t="s">
        <x:v>2</x:v>
      </x:c>
      <x:c r="B1052" s="0" t="s">
        <x:v>4</x:v>
      </x:c>
      <x:c r="C1052" s="0" t="s">
        <x:v>187</x:v>
      </x:c>
      <x:c r="D1052" s="0" t="s">
        <x:v>188</x:v>
      </x:c>
      <x:c r="E1052" s="0" t="s">
        <x:v>177</x:v>
      </x:c>
      <x:c r="F1052" s="0" t="s">
        <x:v>178</x:v>
      </x:c>
      <x:c r="G1052" s="0" t="s">
        <x:v>116</x:v>
      </x:c>
      <x:c r="H1052" s="0" t="s">
        <x:v>117</x:v>
      </x:c>
      <x:c r="I1052" s="0" t="s">
        <x:v>56</x:v>
      </x:c>
      <x:c r="J1052" s="0" t="s">
        <x:v>56</x:v>
      </x:c>
      <x:c r="K1052" s="0" t="s">
        <x:v>57</x:v>
      </x:c>
      <x:c r="L1052" s="0">
        <x:v>414</x:v>
      </x:c>
    </x:row>
    <x:row r="1053" spans="1:12">
      <x:c r="A1053" s="0" t="s">
        <x:v>2</x:v>
      </x:c>
      <x:c r="B1053" s="0" t="s">
        <x:v>4</x:v>
      </x:c>
      <x:c r="C1053" s="0" t="s">
        <x:v>187</x:v>
      </x:c>
      <x:c r="D1053" s="0" t="s">
        <x:v>188</x:v>
      </x:c>
      <x:c r="E1053" s="0" t="s">
        <x:v>177</x:v>
      </x:c>
      <x:c r="F1053" s="0" t="s">
        <x:v>178</x:v>
      </x:c>
      <x:c r="G1053" s="0" t="s">
        <x:v>118</x:v>
      </x:c>
      <x:c r="H1053" s="0" t="s">
        <x:v>119</x:v>
      </x:c>
      <x:c r="I1053" s="0" t="s">
        <x:v>56</x:v>
      </x:c>
      <x:c r="J1053" s="0" t="s">
        <x:v>56</x:v>
      </x:c>
      <x:c r="K1053" s="0" t="s">
        <x:v>57</x:v>
      </x:c>
      <x:c r="L1053" s="0">
        <x:v>7</x:v>
      </x:c>
    </x:row>
    <x:row r="1054" spans="1:12">
      <x:c r="A1054" s="0" t="s">
        <x:v>2</x:v>
      </x:c>
      <x:c r="B1054" s="0" t="s">
        <x:v>4</x:v>
      </x:c>
      <x:c r="C1054" s="0" t="s">
        <x:v>187</x:v>
      </x:c>
      <x:c r="D1054" s="0" t="s">
        <x:v>188</x:v>
      </x:c>
      <x:c r="E1054" s="0" t="s">
        <x:v>177</x:v>
      </x:c>
      <x:c r="F1054" s="0" t="s">
        <x:v>178</x:v>
      </x:c>
      <x:c r="G1054" s="0" t="s">
        <x:v>120</x:v>
      </x:c>
      <x:c r="H1054" s="0" t="s">
        <x:v>121</x:v>
      </x:c>
      <x:c r="I1054" s="0" t="s">
        <x:v>56</x:v>
      </x:c>
      <x:c r="J1054" s="0" t="s">
        <x:v>56</x:v>
      </x:c>
      <x:c r="K1054" s="0" t="s">
        <x:v>57</x:v>
      </x:c>
      <x:c r="L1054" s="0">
        <x:v>800</x:v>
      </x:c>
    </x:row>
    <x:row r="1055" spans="1:12">
      <x:c r="A1055" s="0" t="s">
        <x:v>2</x:v>
      </x:c>
      <x:c r="B1055" s="0" t="s">
        <x:v>4</x:v>
      </x:c>
      <x:c r="C1055" s="0" t="s">
        <x:v>187</x:v>
      </x:c>
      <x:c r="D1055" s="0" t="s">
        <x:v>188</x:v>
      </x:c>
      <x:c r="E1055" s="0" t="s">
        <x:v>177</x:v>
      </x:c>
      <x:c r="F1055" s="0" t="s">
        <x:v>178</x:v>
      </x:c>
      <x:c r="G1055" s="0" t="s">
        <x:v>122</x:v>
      </x:c>
      <x:c r="H1055" s="0" t="s">
        <x:v>123</x:v>
      </x:c>
      <x:c r="I1055" s="0" t="s">
        <x:v>56</x:v>
      </x:c>
      <x:c r="J1055" s="0" t="s">
        <x:v>56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187</x:v>
      </x:c>
      <x:c r="D1056" s="0" t="s">
        <x:v>188</x:v>
      </x:c>
      <x:c r="E1056" s="0" t="s">
        <x:v>177</x:v>
      </x:c>
      <x:c r="F1056" s="0" t="s">
        <x:v>178</x:v>
      </x:c>
      <x:c r="G1056" s="0" t="s">
        <x:v>124</x:v>
      </x:c>
      <x:c r="H1056" s="0" t="s">
        <x:v>125</x:v>
      </x:c>
      <x:c r="I1056" s="0" t="s">
        <x:v>56</x:v>
      </x:c>
      <x:c r="J1056" s="0" t="s">
        <x:v>56</x:v>
      </x:c>
      <x:c r="K1056" s="0" t="s">
        <x:v>57</x:v>
      </x:c>
      <x:c r="L1056" s="0">
        <x:v>204</x:v>
      </x:c>
    </x:row>
    <x:row r="1057" spans="1:12">
      <x:c r="A1057" s="0" t="s">
        <x:v>2</x:v>
      </x:c>
      <x:c r="B1057" s="0" t="s">
        <x:v>4</x:v>
      </x:c>
      <x:c r="C1057" s="0" t="s">
        <x:v>187</x:v>
      </x:c>
      <x:c r="D1057" s="0" t="s">
        <x:v>188</x:v>
      </x:c>
      <x:c r="E1057" s="0" t="s">
        <x:v>177</x:v>
      </x:c>
      <x:c r="F1057" s="0" t="s">
        <x:v>178</x:v>
      </x:c>
      <x:c r="G1057" s="0" t="s">
        <x:v>126</x:v>
      </x:c>
      <x:c r="H1057" s="0" t="s">
        <x:v>127</x:v>
      </x:c>
      <x:c r="I1057" s="0" t="s">
        <x:v>56</x:v>
      </x:c>
      <x:c r="J1057" s="0" t="s">
        <x:v>56</x:v>
      </x:c>
      <x:c r="K1057" s="0" t="s">
        <x:v>57</x:v>
      </x:c>
      <x:c r="L1057" s="0">
        <x:v>119</x:v>
      </x:c>
    </x:row>
    <x:row r="1058" spans="1:12">
      <x:c r="A1058" s="0" t="s">
        <x:v>2</x:v>
      </x:c>
      <x:c r="B1058" s="0" t="s">
        <x:v>4</x:v>
      </x:c>
      <x:c r="C1058" s="0" t="s">
        <x:v>187</x:v>
      </x:c>
      <x:c r="D1058" s="0" t="s">
        <x:v>188</x:v>
      </x:c>
      <x:c r="E1058" s="0" t="s">
        <x:v>177</x:v>
      </x:c>
      <x:c r="F1058" s="0" t="s">
        <x:v>178</x:v>
      </x:c>
      <x:c r="G1058" s="0" t="s">
        <x:v>128</x:v>
      </x:c>
      <x:c r="H1058" s="0" t="s">
        <x:v>129</x:v>
      </x:c>
      <x:c r="I1058" s="0" t="s">
        <x:v>56</x:v>
      </x:c>
      <x:c r="J1058" s="0" t="s">
        <x:v>56</x:v>
      </x:c>
      <x:c r="K1058" s="0" t="s">
        <x:v>57</x:v>
      </x:c>
      <x:c r="L1058" s="0">
        <x:v>310</x:v>
      </x:c>
    </x:row>
    <x:row r="1059" spans="1:12">
      <x:c r="A1059" s="0" t="s">
        <x:v>2</x:v>
      </x:c>
      <x:c r="B1059" s="0" t="s">
        <x:v>4</x:v>
      </x:c>
      <x:c r="C1059" s="0" t="s">
        <x:v>187</x:v>
      </x:c>
      <x:c r="D1059" s="0" t="s">
        <x:v>188</x:v>
      </x:c>
      <x:c r="E1059" s="0" t="s">
        <x:v>177</x:v>
      </x:c>
      <x:c r="F1059" s="0" t="s">
        <x:v>178</x:v>
      </x:c>
      <x:c r="G1059" s="0" t="s">
        <x:v>130</x:v>
      </x:c>
      <x:c r="H1059" s="0" t="s">
        <x:v>131</x:v>
      </x:c>
      <x:c r="I1059" s="0" t="s">
        <x:v>56</x:v>
      </x:c>
      <x:c r="J1059" s="0" t="s">
        <x:v>56</x:v>
      </x:c>
      <x:c r="K1059" s="0" t="s">
        <x:v>57</x:v>
      </x:c>
      <x:c r="L1059" s="0">
        <x:v>766</x:v>
      </x:c>
    </x:row>
    <x:row r="1060" spans="1:12">
      <x:c r="A1060" s="0" t="s">
        <x:v>2</x:v>
      </x:c>
      <x:c r="B1060" s="0" t="s">
        <x:v>4</x:v>
      </x:c>
      <x:c r="C1060" s="0" t="s">
        <x:v>187</x:v>
      </x:c>
      <x:c r="D1060" s="0" t="s">
        <x:v>188</x:v>
      </x:c>
      <x:c r="E1060" s="0" t="s">
        <x:v>177</x:v>
      </x:c>
      <x:c r="F1060" s="0" t="s">
        <x:v>178</x:v>
      </x:c>
      <x:c r="G1060" s="0" t="s">
        <x:v>132</x:v>
      </x:c>
      <x:c r="H1060" s="0" t="s">
        <x:v>133</x:v>
      </x:c>
      <x:c r="I1060" s="0" t="s">
        <x:v>56</x:v>
      </x:c>
      <x:c r="J1060" s="0" t="s">
        <x:v>56</x:v>
      </x:c>
      <x:c r="K1060" s="0" t="s">
        <x:v>57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187</x:v>
      </x:c>
      <x:c r="D1061" s="0" t="s">
        <x:v>188</x:v>
      </x:c>
      <x:c r="E1061" s="0" t="s">
        <x:v>177</x:v>
      </x:c>
      <x:c r="F1061" s="0" t="s">
        <x:v>178</x:v>
      </x:c>
      <x:c r="G1061" s="0" t="s">
        <x:v>134</x:v>
      </x:c>
      <x:c r="H1061" s="0" t="s">
        <x:v>135</x:v>
      </x:c>
      <x:c r="I1061" s="0" t="s">
        <x:v>56</x:v>
      </x:c>
      <x:c r="J1061" s="0" t="s">
        <x:v>56</x:v>
      </x:c>
      <x:c r="K1061" s="0" t="s">
        <x:v>57</x:v>
      </x:c>
      <x:c r="L1061" s="0">
        <x:v>205</x:v>
      </x:c>
    </x:row>
    <x:row r="1062" spans="1:12">
      <x:c r="A1062" s="0" t="s">
        <x:v>2</x:v>
      </x:c>
      <x:c r="B1062" s="0" t="s">
        <x:v>4</x:v>
      </x:c>
      <x:c r="C1062" s="0" t="s">
        <x:v>187</x:v>
      </x:c>
      <x:c r="D1062" s="0" t="s">
        <x:v>188</x:v>
      </x:c>
      <x:c r="E1062" s="0" t="s">
        <x:v>177</x:v>
      </x:c>
      <x:c r="F1062" s="0" t="s">
        <x:v>178</x:v>
      </x:c>
      <x:c r="G1062" s="0" t="s">
        <x:v>136</x:v>
      </x:c>
      <x:c r="H1062" s="0" t="s">
        <x:v>137</x:v>
      </x:c>
      <x:c r="I1062" s="0" t="s">
        <x:v>56</x:v>
      </x:c>
      <x:c r="J1062" s="0" t="s">
        <x:v>56</x:v>
      </x:c>
      <x:c r="K1062" s="0" t="s">
        <x:v>57</x:v>
      </x:c>
      <x:c r="L1062" s="0">
        <x:v>148</x:v>
      </x:c>
    </x:row>
    <x:row r="1063" spans="1:12">
      <x:c r="A1063" s="0" t="s">
        <x:v>2</x:v>
      </x:c>
      <x:c r="B1063" s="0" t="s">
        <x:v>4</x:v>
      </x:c>
      <x:c r="C1063" s="0" t="s">
        <x:v>187</x:v>
      </x:c>
      <x:c r="D1063" s="0" t="s">
        <x:v>188</x:v>
      </x:c>
      <x:c r="E1063" s="0" t="s">
        <x:v>177</x:v>
      </x:c>
      <x:c r="F1063" s="0" t="s">
        <x:v>178</x:v>
      </x:c>
      <x:c r="G1063" s="0" t="s">
        <x:v>138</x:v>
      </x:c>
      <x:c r="H1063" s="0" t="s">
        <x:v>139</x:v>
      </x:c>
      <x:c r="I1063" s="0" t="s">
        <x:v>56</x:v>
      </x:c>
      <x:c r="J1063" s="0" t="s">
        <x:v>56</x:v>
      </x:c>
      <x:c r="K1063" s="0" t="s">
        <x:v>57</x:v>
      </x:c>
      <x:c r="L1063" s="0">
        <x:v>945</x:v>
      </x:c>
    </x:row>
    <x:row r="1064" spans="1:12">
      <x:c r="A1064" s="0" t="s">
        <x:v>2</x:v>
      </x:c>
      <x:c r="B1064" s="0" t="s">
        <x:v>4</x:v>
      </x:c>
      <x:c r="C1064" s="0" t="s">
        <x:v>187</x:v>
      </x:c>
      <x:c r="D1064" s="0" t="s">
        <x:v>188</x:v>
      </x:c>
      <x:c r="E1064" s="0" t="s">
        <x:v>177</x:v>
      </x:c>
      <x:c r="F1064" s="0" t="s">
        <x:v>178</x:v>
      </x:c>
      <x:c r="G1064" s="0" t="s">
        <x:v>140</x:v>
      </x:c>
      <x:c r="H1064" s="0" t="s">
        <x:v>141</x:v>
      </x:c>
      <x:c r="I1064" s="0" t="s">
        <x:v>56</x:v>
      </x:c>
      <x:c r="J1064" s="0" t="s">
        <x:v>56</x:v>
      </x:c>
      <x:c r="K1064" s="0" t="s">
        <x:v>57</x:v>
      </x:c>
      <x:c r="L1064" s="0">
        <x:v>471</x:v>
      </x:c>
    </x:row>
    <x:row r="1065" spans="1:12">
      <x:c r="A1065" s="0" t="s">
        <x:v>2</x:v>
      </x:c>
      <x:c r="B1065" s="0" t="s">
        <x:v>4</x:v>
      </x:c>
      <x:c r="C1065" s="0" t="s">
        <x:v>187</x:v>
      </x:c>
      <x:c r="D1065" s="0" t="s">
        <x:v>188</x:v>
      </x:c>
      <x:c r="E1065" s="0" t="s">
        <x:v>177</x:v>
      </x:c>
      <x:c r="F1065" s="0" t="s">
        <x:v>178</x:v>
      </x:c>
      <x:c r="G1065" s="0" t="s">
        <x:v>142</x:v>
      </x:c>
      <x:c r="H1065" s="0" t="s">
        <x:v>143</x:v>
      </x:c>
      <x:c r="I1065" s="0" t="s">
        <x:v>56</x:v>
      </x:c>
      <x:c r="J1065" s="0" t="s">
        <x:v>56</x:v>
      </x:c>
      <x:c r="K1065" s="0" t="s">
        <x:v>57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187</x:v>
      </x:c>
      <x:c r="D1066" s="0" t="s">
        <x:v>188</x:v>
      </x:c>
      <x:c r="E1066" s="0" t="s">
        <x:v>177</x:v>
      </x:c>
      <x:c r="F1066" s="0" t="s">
        <x:v>178</x:v>
      </x:c>
      <x:c r="G1066" s="0" t="s">
        <x:v>144</x:v>
      </x:c>
      <x:c r="H1066" s="0" t="s">
        <x:v>145</x:v>
      </x:c>
      <x:c r="I1066" s="0" t="s">
        <x:v>56</x:v>
      </x:c>
      <x:c r="J1066" s="0" t="s">
        <x:v>56</x:v>
      </x:c>
      <x:c r="K1066" s="0" t="s">
        <x:v>57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187</x:v>
      </x:c>
      <x:c r="D1067" s="0" t="s">
        <x:v>188</x:v>
      </x:c>
      <x:c r="E1067" s="0" t="s">
        <x:v>177</x:v>
      </x:c>
      <x:c r="F1067" s="0" t="s">
        <x:v>178</x:v>
      </x:c>
      <x:c r="G1067" s="0" t="s">
        <x:v>146</x:v>
      </x:c>
      <x:c r="H1067" s="0" t="s">
        <x:v>147</x:v>
      </x:c>
      <x:c r="I1067" s="0" t="s">
        <x:v>56</x:v>
      </x:c>
      <x:c r="J1067" s="0" t="s">
        <x:v>56</x:v>
      </x:c>
      <x:c r="K1067" s="0" t="s">
        <x:v>57</x:v>
      </x:c>
      <x:c r="L1067" s="0">
        <x:v>25</x:v>
      </x:c>
    </x:row>
    <x:row r="1068" spans="1:12">
      <x:c r="A1068" s="0" t="s">
        <x:v>2</x:v>
      </x:c>
      <x:c r="B1068" s="0" t="s">
        <x:v>4</x:v>
      </x:c>
      <x:c r="C1068" s="0" t="s">
        <x:v>187</x:v>
      </x:c>
      <x:c r="D1068" s="0" t="s">
        <x:v>188</x:v>
      </x:c>
      <x:c r="E1068" s="0" t="s">
        <x:v>177</x:v>
      </x:c>
      <x:c r="F1068" s="0" t="s">
        <x:v>178</x:v>
      </x:c>
      <x:c r="G1068" s="0" t="s">
        <x:v>148</x:v>
      </x:c>
      <x:c r="H1068" s="0" t="s">
        <x:v>149</x:v>
      </x:c>
      <x:c r="I1068" s="0" t="s">
        <x:v>56</x:v>
      </x:c>
      <x:c r="J1068" s="0" t="s">
        <x:v>56</x:v>
      </x:c>
      <x:c r="K1068" s="0" t="s">
        <x:v>57</x:v>
      </x:c>
      <x:c r="L1068" s="0">
        <x:v>102</x:v>
      </x:c>
    </x:row>
    <x:row r="1069" spans="1:12">
      <x:c r="A1069" s="0" t="s">
        <x:v>2</x:v>
      </x:c>
      <x:c r="B1069" s="0" t="s">
        <x:v>4</x:v>
      </x:c>
      <x:c r="C1069" s="0" t="s">
        <x:v>187</x:v>
      </x:c>
      <x:c r="D1069" s="0" t="s">
        <x:v>188</x:v>
      </x:c>
      <x:c r="E1069" s="0" t="s">
        <x:v>177</x:v>
      </x:c>
      <x:c r="F1069" s="0" t="s">
        <x:v>178</x:v>
      </x:c>
      <x:c r="G1069" s="0" t="s">
        <x:v>150</x:v>
      </x:c>
      <x:c r="H1069" s="0" t="s">
        <x:v>151</x:v>
      </x:c>
      <x:c r="I1069" s="0" t="s">
        <x:v>56</x:v>
      </x:c>
      <x:c r="J1069" s="0" t="s">
        <x:v>56</x:v>
      </x:c>
      <x:c r="K1069" s="0" t="s">
        <x:v>57</x:v>
      </x:c>
      <x:c r="L1069" s="0">
        <x:v>175</x:v>
      </x:c>
    </x:row>
    <x:row r="1070" spans="1:12">
      <x:c r="A1070" s="0" t="s">
        <x:v>2</x:v>
      </x:c>
      <x:c r="B1070" s="0" t="s">
        <x:v>4</x:v>
      </x:c>
      <x:c r="C1070" s="0" t="s">
        <x:v>187</x:v>
      </x:c>
      <x:c r="D1070" s="0" t="s">
        <x:v>188</x:v>
      </x:c>
      <x:c r="E1070" s="0" t="s">
        <x:v>177</x:v>
      </x:c>
      <x:c r="F1070" s="0" t="s">
        <x:v>178</x:v>
      </x:c>
      <x:c r="G1070" s="0" t="s">
        <x:v>152</x:v>
      </x:c>
      <x:c r="H1070" s="0" t="s">
        <x:v>153</x:v>
      </x:c>
      <x:c r="I1070" s="0" t="s">
        <x:v>56</x:v>
      </x:c>
      <x:c r="J1070" s="0" t="s">
        <x:v>56</x:v>
      </x:c>
      <x:c r="K1070" s="0" t="s">
        <x:v>57</x:v>
      </x:c>
      <x:c r="L1070" s="0">
        <x:v>659</x:v>
      </x:c>
    </x:row>
    <x:row r="1071" spans="1:12">
      <x:c r="A1071" s="0" t="s">
        <x:v>2</x:v>
      </x:c>
      <x:c r="B1071" s="0" t="s">
        <x:v>4</x:v>
      </x:c>
      <x:c r="C1071" s="0" t="s">
        <x:v>187</x:v>
      </x:c>
      <x:c r="D1071" s="0" t="s">
        <x:v>188</x:v>
      </x:c>
      <x:c r="E1071" s="0" t="s">
        <x:v>177</x:v>
      </x:c>
      <x:c r="F1071" s="0" t="s">
        <x:v>178</x:v>
      </x:c>
      <x:c r="G1071" s="0" t="s">
        <x:v>154</x:v>
      </x:c>
      <x:c r="H1071" s="0" t="s">
        <x:v>155</x:v>
      </x:c>
      <x:c r="I1071" s="0" t="s">
        <x:v>56</x:v>
      </x:c>
      <x:c r="J1071" s="0" t="s">
        <x:v>56</x:v>
      </x:c>
      <x:c r="K1071" s="0" t="s">
        <x:v>57</x:v>
      </x:c>
      <x:c r="L1071" s="0">
        <x:v>384</x:v>
      </x:c>
    </x:row>
    <x:row r="1072" spans="1:12">
      <x:c r="A1072" s="0" t="s">
        <x:v>2</x:v>
      </x:c>
      <x:c r="B1072" s="0" t="s">
        <x:v>4</x:v>
      </x:c>
      <x:c r="C1072" s="0" t="s">
        <x:v>187</x:v>
      </x:c>
      <x:c r="D1072" s="0" t="s">
        <x:v>188</x:v>
      </x:c>
      <x:c r="E1072" s="0" t="s">
        <x:v>177</x:v>
      </x:c>
      <x:c r="F1072" s="0" t="s">
        <x:v>178</x:v>
      </x:c>
      <x:c r="G1072" s="0" t="s">
        <x:v>156</x:v>
      </x:c>
      <x:c r="H1072" s="0" t="s">
        <x:v>157</x:v>
      </x:c>
      <x:c r="I1072" s="0" t="s">
        <x:v>56</x:v>
      </x:c>
      <x:c r="J1072" s="0" t="s">
        <x:v>56</x:v>
      </x:c>
      <x:c r="K1072" s="0" t="s">
        <x:v>57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187</x:v>
      </x:c>
      <x:c r="D1073" s="0" t="s">
        <x:v>188</x:v>
      </x:c>
      <x:c r="E1073" s="0" t="s">
        <x:v>177</x:v>
      </x:c>
      <x:c r="F1073" s="0" t="s">
        <x:v>178</x:v>
      </x:c>
      <x:c r="G1073" s="0" t="s">
        <x:v>158</x:v>
      </x:c>
      <x:c r="H1073" s="0" t="s">
        <x:v>159</x:v>
      </x:c>
      <x:c r="I1073" s="0" t="s">
        <x:v>56</x:v>
      </x:c>
      <x:c r="J1073" s="0" t="s">
        <x:v>56</x:v>
      </x:c>
      <x:c r="K1073" s="0" t="s">
        <x:v>57</x:v>
      </x:c>
      <x:c r="L1073" s="0">
        <x:v>89</x:v>
      </x:c>
    </x:row>
    <x:row r="1074" spans="1:12">
      <x:c r="A1074" s="0" t="s">
        <x:v>2</x:v>
      </x:c>
      <x:c r="B1074" s="0" t="s">
        <x:v>4</x:v>
      </x:c>
      <x:c r="C1074" s="0" t="s">
        <x:v>187</x:v>
      </x:c>
      <x:c r="D1074" s="0" t="s">
        <x:v>188</x:v>
      </x:c>
      <x:c r="E1074" s="0" t="s">
        <x:v>177</x:v>
      </x:c>
      <x:c r="F1074" s="0" t="s">
        <x:v>178</x:v>
      </x:c>
      <x:c r="G1074" s="0" t="s">
        <x:v>160</x:v>
      </x:c>
      <x:c r="H1074" s="0" t="s">
        <x:v>161</x:v>
      </x:c>
      <x:c r="I1074" s="0" t="s">
        <x:v>56</x:v>
      </x:c>
      <x:c r="J1074" s="0" t="s">
        <x:v>56</x:v>
      </x:c>
      <x:c r="K1074" s="0" t="s">
        <x:v>57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187</x:v>
      </x:c>
      <x:c r="D1075" s="0" t="s">
        <x:v>188</x:v>
      </x:c>
      <x:c r="E1075" s="0" t="s">
        <x:v>177</x:v>
      </x:c>
      <x:c r="F1075" s="0" t="s">
        <x:v>178</x:v>
      </x:c>
      <x:c r="G1075" s="0" t="s">
        <x:v>162</x:v>
      </x:c>
      <x:c r="H1075" s="0" t="s">
        <x:v>163</x:v>
      </x:c>
      <x:c r="I1075" s="0" t="s">
        <x:v>56</x:v>
      </x:c>
      <x:c r="J1075" s="0" t="s">
        <x:v>56</x:v>
      </x:c>
      <x:c r="K1075" s="0" t="s">
        <x:v>57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187</x:v>
      </x:c>
      <x:c r="D1076" s="0" t="s">
        <x:v>188</x:v>
      </x:c>
      <x:c r="E1076" s="0" t="s">
        <x:v>177</x:v>
      </x:c>
      <x:c r="F1076" s="0" t="s">
        <x:v>178</x:v>
      </x:c>
      <x:c r="G1076" s="0" t="s">
        <x:v>164</x:v>
      </x:c>
      <x:c r="H1076" s="0" t="s">
        <x:v>165</x:v>
      </x:c>
      <x:c r="I1076" s="0" t="s">
        <x:v>56</x:v>
      </x:c>
      <x:c r="J1076" s="0" t="s">
        <x:v>56</x:v>
      </x:c>
      <x:c r="K1076" s="0" t="s">
        <x:v>57</x:v>
      </x:c>
      <x:c r="L1076" s="0">
        <x:v>90</x:v>
      </x:c>
    </x:row>
    <x:row r="1077" spans="1:12">
      <x:c r="A1077" s="0" t="s">
        <x:v>2</x:v>
      </x:c>
      <x:c r="B1077" s="0" t="s">
        <x:v>4</x:v>
      </x:c>
      <x:c r="C1077" s="0" t="s">
        <x:v>187</x:v>
      </x:c>
      <x:c r="D1077" s="0" t="s">
        <x:v>188</x:v>
      </x:c>
      <x:c r="E1077" s="0" t="s">
        <x:v>177</x:v>
      </x:c>
      <x:c r="F1077" s="0" t="s">
        <x:v>178</x:v>
      </x:c>
      <x:c r="G1077" s="0" t="s">
        <x:v>166</x:v>
      </x:c>
      <x:c r="H1077" s="0" t="s">
        <x:v>167</x:v>
      </x:c>
      <x:c r="I1077" s="0" t="s">
        <x:v>56</x:v>
      </x:c>
      <x:c r="J1077" s="0" t="s">
        <x:v>56</x:v>
      </x:c>
      <x:c r="K1077" s="0" t="s">
        <x:v>57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187</x:v>
      </x:c>
      <x:c r="D1078" s="0" t="s">
        <x:v>188</x:v>
      </x:c>
      <x:c r="E1078" s="0" t="s">
        <x:v>177</x:v>
      </x:c>
      <x:c r="F1078" s="0" t="s">
        <x:v>178</x:v>
      </x:c>
      <x:c r="G1078" s="0" t="s">
        <x:v>168</x:v>
      </x:c>
      <x:c r="H1078" s="0" t="s">
        <x:v>169</x:v>
      </x:c>
      <x:c r="I1078" s="0" t="s">
        <x:v>56</x:v>
      </x:c>
      <x:c r="J1078" s="0" t="s">
        <x:v>56</x:v>
      </x:c>
      <x:c r="K1078" s="0" t="s">
        <x:v>57</x:v>
      </x:c>
      <x:c r="L1078" s="0">
        <x:v>93</x:v>
      </x:c>
    </x:row>
    <x:row r="1079" spans="1:12">
      <x:c r="A1079" s="0" t="s">
        <x:v>2</x:v>
      </x:c>
      <x:c r="B1079" s="0" t="s">
        <x:v>4</x:v>
      </x:c>
      <x:c r="C1079" s="0" t="s">
        <x:v>187</x:v>
      </x:c>
      <x:c r="D1079" s="0" t="s">
        <x:v>188</x:v>
      </x:c>
      <x:c r="E1079" s="0" t="s">
        <x:v>177</x:v>
      </x:c>
      <x:c r="F1079" s="0" t="s">
        <x:v>178</x:v>
      </x:c>
      <x:c r="G1079" s="0" t="s">
        <x:v>170</x:v>
      </x:c>
      <x:c r="H1079" s="0" t="s">
        <x:v>171</x:v>
      </x:c>
      <x:c r="I1079" s="0" t="s">
        <x:v>56</x:v>
      </x:c>
      <x:c r="J1079" s="0" t="s">
        <x:v>56</x:v>
      </x:c>
      <x:c r="K1079" s="0" t="s">
        <x:v>57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187</x:v>
      </x:c>
      <x:c r="D1080" s="0" t="s">
        <x:v>188</x:v>
      </x:c>
      <x:c r="E1080" s="0" t="s">
        <x:v>177</x:v>
      </x:c>
      <x:c r="F1080" s="0" t="s">
        <x:v>178</x:v>
      </x:c>
      <x:c r="G1080" s="0" t="s">
        <x:v>172</x:v>
      </x:c>
      <x:c r="H1080" s="0" t="s">
        <x:v>173</x:v>
      </x:c>
      <x:c r="I1080" s="0" t="s">
        <x:v>56</x:v>
      </x:c>
      <x:c r="J1080" s="0" t="s">
        <x:v>56</x:v>
      </x:c>
      <x:c r="K1080" s="0" t="s">
        <x:v>57</x:v>
      </x:c>
      <x:c r="L1080" s="0">
        <x:v>543</x:v>
      </x:c>
    </x:row>
    <x:row r="1081" spans="1:12">
      <x:c r="A1081" s="0" t="s">
        <x:v>2</x:v>
      </x:c>
      <x:c r="B1081" s="0" t="s">
        <x:v>4</x:v>
      </x:c>
      <x:c r="C1081" s="0" t="s">
        <x:v>187</x:v>
      </x:c>
      <x:c r="D1081" s="0" t="s">
        <x:v>188</x:v>
      </x:c>
      <x:c r="E1081" s="0" t="s">
        <x:v>177</x:v>
      </x:c>
      <x:c r="F1081" s="0" t="s">
        <x:v>178</x:v>
      </x:c>
      <x:c r="G1081" s="0" t="s">
        <x:v>52</x:v>
      </x:c>
      <x:c r="H1081" s="0" t="s">
        <x:v>174</x:v>
      </x:c>
      <x:c r="I1081" s="0" t="s">
        <x:v>56</x:v>
      </x:c>
      <x:c r="J1081" s="0" t="s">
        <x:v>56</x:v>
      </x:c>
      <x:c r="K1081" s="0" t="s">
        <x:v>57</x:v>
      </x:c>
      <x:c r="L1081" s="0">
        <x:v>146216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294199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288989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1634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1511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331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1734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39985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22663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11969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52</x:v>
      </x:c>
      <x:c r="F1091" s="0" t="s">
        <x:v>53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87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52</x:v>
      </x:c>
      <x:c r="F1092" s="0" t="s">
        <x:v>53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162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52</x:v>
      </x:c>
      <x:c r="F1093" s="0" t="s">
        <x:v>53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138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52</x:v>
      </x:c>
      <x:c r="F1094" s="0" t="s">
        <x:v>53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182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52</x:v>
      </x:c>
      <x:c r="F1095" s="0" t="s">
        <x:v>53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1604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52</x:v>
      </x:c>
      <x:c r="F1096" s="0" t="s">
        <x:v>53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1754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52</x:v>
      </x:c>
      <x:c r="F1097" s="0" t="s">
        <x:v>53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54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52</x:v>
      </x:c>
      <x:c r="F1098" s="0" t="s">
        <x:v>53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704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52</x:v>
      </x:c>
      <x:c r="F1099" s="0" t="s">
        <x:v>53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3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52</x:v>
      </x:c>
      <x:c r="F1100" s="0" t="s">
        <x:v>53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52</x:v>
      </x:c>
      <x:c r="F1101" s="0" t="s">
        <x:v>53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158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52</x:v>
      </x:c>
      <x:c r="F1102" s="0" t="s">
        <x:v>53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1129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52</x:v>
      </x:c>
      <x:c r="F1103" s="0" t="s">
        <x:v>53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359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52</x:v>
      </x:c>
      <x:c r="F1104" s="0" t="s">
        <x:v>53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264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41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52</x:v>
      </x:c>
      <x:c r="F1107" s="0" t="s">
        <x:v>53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155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52</x:v>
      </x:c>
      <x:c r="F1108" s="0" t="s">
        <x:v>53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199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52</x:v>
      </x:c>
      <x:c r="F1109" s="0" t="s">
        <x:v>53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52</x:v>
      </x:c>
      <x:c r="F1110" s="0" t="s">
        <x:v>53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52</x:v>
      </x:c>
      <x:c r="F1111" s="0" t="s">
        <x:v>53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2425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52</x:v>
      </x:c>
      <x:c r="F1112" s="0" t="s">
        <x:v>53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292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52</x:v>
      </x:c>
      <x:c r="F1113" s="0" t="s">
        <x:v>53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17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52</x:v>
      </x:c>
      <x:c r="F1114" s="0" t="s">
        <x:v>53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1441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52</x:v>
      </x:c>
      <x:c r="F1115" s="0" t="s">
        <x:v>53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283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52</x:v>
      </x:c>
      <x:c r="F1116" s="0" t="s">
        <x:v>53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326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52</x:v>
      </x:c>
      <x:c r="F1117" s="0" t="s">
        <x:v>53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206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52</x:v>
      </x:c>
      <x:c r="F1118" s="0" t="s">
        <x:v>53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626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52</x:v>
      </x:c>
      <x:c r="F1119" s="0" t="s">
        <x:v>53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2955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52</x:v>
      </x:c>
      <x:c r="F1120" s="0" t="s">
        <x:v>53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1023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52</x:v>
      </x:c>
      <x:c r="F1121" s="0" t="s">
        <x:v>53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945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52</x:v>
      </x:c>
      <x:c r="F1122" s="0" t="s">
        <x:v>53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987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52</x:v>
      </x:c>
      <x:c r="F1123" s="0" t="s">
        <x:v>53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8577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52</x:v>
      </x:c>
      <x:c r="F1124" s="0" t="s">
        <x:v>53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247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52</x:v>
      </x:c>
      <x:c r="F1125" s="0" t="s">
        <x:v>53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3236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52</x:v>
      </x:c>
      <x:c r="F1126" s="0" t="s">
        <x:v>53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3532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52</x:v>
      </x:c>
      <x:c r="F1127" s="0" t="s">
        <x:v>53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605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52</x:v>
      </x:c>
      <x:c r="F1128" s="0" t="s">
        <x:v>53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52</x:v>
      </x:c>
      <x:c r="F1129" s="0" t="s">
        <x:v>53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612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52</x:v>
      </x:c>
      <x:c r="F1130" s="0" t="s">
        <x:v>53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2267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52</x:v>
      </x:c>
      <x:c r="F1131" s="0" t="s">
        <x:v>53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1484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52</x:v>
      </x:c>
      <x:c r="F1132" s="0" t="s">
        <x:v>53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113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52</x:v>
      </x:c>
      <x:c r="F1133" s="0" t="s">
        <x:v>53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52</x:v>
      </x:c>
      <x:c r="F1134" s="0" t="s">
        <x:v>53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238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52</x:v>
      </x:c>
      <x:c r="F1135" s="0" t="s">
        <x:v>53</x:v>
      </x:c>
      <x:c r="G1135" s="0" t="s">
        <x:v>162</x:v>
      </x:c>
      <x:c r="H1135" s="0" t="s">
        <x:v>163</x:v>
      </x:c>
      <x:c r="I1135" s="0" t="s">
        <x:v>56</x:v>
      </x:c>
      <x:c r="J1135" s="0" t="s">
        <x:v>56</x:v>
      </x:c>
      <x:c r="K1135" s="0" t="s">
        <x:v>57</x:v>
      </x:c>
      <x:c r="L1135" s="0">
        <x:v>856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52</x:v>
      </x:c>
      <x:c r="F1136" s="0" t="s">
        <x:v>53</x:v>
      </x:c>
      <x:c r="G1136" s="0" t="s">
        <x:v>164</x:v>
      </x:c>
      <x:c r="H1136" s="0" t="s">
        <x:v>165</x:v>
      </x:c>
      <x:c r="I1136" s="0" t="s">
        <x:v>56</x:v>
      </x:c>
      <x:c r="J1136" s="0" t="s">
        <x:v>56</x:v>
      </x:c>
      <x:c r="K1136" s="0" t="s">
        <x:v>57</x:v>
      </x:c>
      <x:c r="L1136" s="0">
        <x:v>358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52</x:v>
      </x:c>
      <x:c r="F1137" s="0" t="s">
        <x:v>53</x:v>
      </x:c>
      <x:c r="G1137" s="0" t="s">
        <x:v>166</x:v>
      </x:c>
      <x:c r="H1137" s="0" t="s">
        <x:v>167</x:v>
      </x:c>
      <x:c r="I1137" s="0" t="s">
        <x:v>56</x:v>
      </x:c>
      <x:c r="J1137" s="0" t="s">
        <x:v>56</x:v>
      </x:c>
      <x:c r="K1137" s="0" t="s">
        <x:v>57</x:v>
      </x:c>
      <x:c r="L1137" s="0">
        <x:v>460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52</x:v>
      </x:c>
      <x:c r="F1138" s="0" t="s">
        <x:v>53</x:v>
      </x:c>
      <x:c r="G1138" s="0" t="s">
        <x:v>168</x:v>
      </x:c>
      <x:c r="H1138" s="0" t="s">
        <x:v>169</x:v>
      </x:c>
      <x:c r="I1138" s="0" t="s">
        <x:v>56</x:v>
      </x:c>
      <x:c r="J1138" s="0" t="s">
        <x:v>56</x:v>
      </x:c>
      <x:c r="K1138" s="0" t="s">
        <x:v>57</x:v>
      </x:c>
      <x:c r="L1138" s="0">
        <x:v>408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52</x:v>
      </x:c>
      <x:c r="F1139" s="0" t="s">
        <x:v>53</x:v>
      </x:c>
      <x:c r="G1139" s="0" t="s">
        <x:v>170</x:v>
      </x:c>
      <x:c r="H1139" s="0" t="s">
        <x:v>171</x:v>
      </x:c>
      <x:c r="I1139" s="0" t="s">
        <x:v>56</x:v>
      </x:c>
      <x:c r="J1139" s="0" t="s">
        <x:v>56</x:v>
      </x:c>
      <x:c r="K1139" s="0" t="s">
        <x:v>57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52</x:v>
      </x:c>
      <x:c r="F1140" s="0" t="s">
        <x:v>53</x:v>
      </x:c>
      <x:c r="G1140" s="0" t="s">
        <x:v>172</x:v>
      </x:c>
      <x:c r="H1140" s="0" t="s">
        <x:v>173</x:v>
      </x:c>
      <x:c r="I1140" s="0" t="s">
        <x:v>56</x:v>
      </x:c>
      <x:c r="J1140" s="0" t="s">
        <x:v>56</x:v>
      </x:c>
      <x:c r="K1140" s="0" t="s">
        <x:v>57</x:v>
      </x:c>
      <x:c r="L1140" s="0">
        <x:v>879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52</x:v>
      </x:c>
      <x:c r="F1141" s="0" t="s">
        <x:v>53</x:v>
      </x:c>
      <x:c r="G1141" s="0" t="s">
        <x:v>52</x:v>
      </x:c>
      <x:c r="H1141" s="0" t="s">
        <x:v>174</x:v>
      </x:c>
      <x:c r="I1141" s="0" t="s">
        <x:v>56</x:v>
      </x:c>
      <x:c r="J1141" s="0" t="s">
        <x:v>56</x:v>
      </x:c>
      <x:c r="K1141" s="0" t="s">
        <x:v>57</x:v>
      </x:c>
      <x:c r="L1141" s="0">
        <x:v>335109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175</x:v>
      </x:c>
      <x:c r="F1142" s="0" t="s">
        <x:v>176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127256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175</x:v>
      </x:c>
      <x:c r="F1143" s="0" t="s">
        <x:v>176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124735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175</x:v>
      </x:c>
      <x:c r="F1144" s="0" t="s">
        <x:v>176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804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175</x:v>
      </x:c>
      <x:c r="F1145" s="0" t="s">
        <x:v>176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637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175</x:v>
      </x:c>
      <x:c r="F1146" s="0" t="s">
        <x:v>176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169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175</x:v>
      </x:c>
      <x:c r="F1147" s="0" t="s">
        <x:v>176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911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175</x:v>
      </x:c>
      <x:c r="F1148" s="0" t="s">
        <x:v>176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20686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175</x:v>
      </x:c>
      <x:c r="F1149" s="0" t="s">
        <x:v>176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12588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175</x:v>
      </x:c>
      <x:c r="F1150" s="0" t="s">
        <x:v>176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6669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175</x:v>
      </x:c>
      <x:c r="F1151" s="0" t="s">
        <x:v>176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43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175</x:v>
      </x:c>
      <x:c r="F1152" s="0" t="s">
        <x:v>176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88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175</x:v>
      </x:c>
      <x:c r="F1153" s="0" t="s">
        <x:v>176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83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175</x:v>
      </x:c>
      <x:c r="F1154" s="0" t="s">
        <x:v>176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85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175</x:v>
      </x:c>
      <x:c r="F1155" s="0" t="s">
        <x:v>176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872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175</x:v>
      </x:c>
      <x:c r="F1156" s="0" t="s">
        <x:v>176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874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175</x:v>
      </x:c>
      <x:c r="F1157" s="0" t="s">
        <x:v>176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175</x:v>
      </x:c>
      <x:c r="F1158" s="0" t="s">
        <x:v>176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422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175</x:v>
      </x:c>
      <x:c r="F1159" s="0" t="s">
        <x:v>176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175</x:v>
      </x:c>
      <x:c r="F1160" s="0" t="s">
        <x:v>176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356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175</x:v>
      </x:c>
      <x:c r="F1161" s="0" t="s">
        <x:v>176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102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175</x:v>
      </x:c>
      <x:c r="F1162" s="0" t="s">
        <x:v>176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520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175</x:v>
      </x:c>
      <x:c r="F1163" s="0" t="s">
        <x:v>176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175</x:v>
      </x:c>
      <x:c r="F1164" s="0" t="s">
        <x:v>176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6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175</x:v>
      </x:c>
      <x:c r="F1165" s="0" t="s">
        <x:v>176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163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175</x:v>
      </x:c>
      <x:c r="F1166" s="0" t="s">
        <x:v>176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175</x:v>
      </x:c>
      <x:c r="F1167" s="0" t="s">
        <x:v>176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87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175</x:v>
      </x:c>
      <x:c r="F1168" s="0" t="s">
        <x:v>176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80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175</x:v>
      </x:c>
      <x:c r="F1169" s="0" t="s">
        <x:v>176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136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175</x:v>
      </x:c>
      <x:c r="F1170" s="0" t="s">
        <x:v>176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175</x:v>
      </x:c>
      <x:c r="F1171" s="0" t="s">
        <x:v>176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1535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175</x:v>
      </x:c>
      <x:c r="F1172" s="0" t="s">
        <x:v>176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206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175</x:v>
      </x:c>
      <x:c r="F1173" s="0" t="s">
        <x:v>176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175</x:v>
      </x:c>
      <x:c r="F1174" s="0" t="s">
        <x:v>176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873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175</x:v>
      </x:c>
      <x:c r="F1175" s="0" t="s">
        <x:v>176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175</x:v>
      </x:c>
      <x:c r="F1176" s="0" t="s">
        <x:v>176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204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175</x:v>
      </x:c>
      <x:c r="F1177" s="0" t="s">
        <x:v>176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124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175</x:v>
      </x:c>
      <x:c r="F1178" s="0" t="s">
        <x:v>176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376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175</x:v>
      </x:c>
      <x:c r="F1179" s="0" t="s">
        <x:v>176</x:v>
      </x:c>
      <x:c r="G1179" s="0" t="s">
        <x:v>130</x:v>
      </x:c>
      <x:c r="H1179" s="0" t="s">
        <x:v>131</x:v>
      </x:c>
      <x:c r="I1179" s="0" t="s">
        <x:v>56</x:v>
      </x:c>
      <x:c r="J1179" s="0" t="s">
        <x:v>56</x:v>
      </x:c>
      <x:c r="K1179" s="0" t="s">
        <x:v>57</x:v>
      </x:c>
      <x:c r="L1179" s="0">
        <x:v>1879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175</x:v>
      </x:c>
      <x:c r="F1180" s="0" t="s">
        <x:v>176</x:v>
      </x:c>
      <x:c r="G1180" s="0" t="s">
        <x:v>132</x:v>
      </x:c>
      <x:c r="H1180" s="0" t="s">
        <x:v>133</x:v>
      </x:c>
      <x:c r="I1180" s="0" t="s">
        <x:v>56</x:v>
      </x:c>
      <x:c r="J1180" s="0" t="s">
        <x:v>56</x:v>
      </x:c>
      <x:c r="K1180" s="0" t="s">
        <x:v>57</x:v>
      </x:c>
      <x:c r="L1180" s="0">
        <x:v>654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175</x:v>
      </x:c>
      <x:c r="F1181" s="0" t="s">
        <x:v>176</x:v>
      </x:c>
      <x:c r="G1181" s="0" t="s">
        <x:v>134</x:v>
      </x:c>
      <x:c r="H1181" s="0" t="s">
        <x:v>135</x:v>
      </x:c>
      <x:c r="I1181" s="0" t="s">
        <x:v>56</x:v>
      </x:c>
      <x:c r="J1181" s="0" t="s">
        <x:v>56</x:v>
      </x:c>
      <x:c r="K1181" s="0" t="s">
        <x:v>57</x:v>
      </x:c>
      <x:c r="L1181" s="0">
        <x:v>506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175</x:v>
      </x:c>
      <x:c r="F1182" s="0" t="s">
        <x:v>176</x:v>
      </x:c>
      <x:c r="G1182" s="0" t="s">
        <x:v>136</x:v>
      </x:c>
      <x:c r="H1182" s="0" t="s">
        <x:v>137</x:v>
      </x:c>
      <x:c r="I1182" s="0" t="s">
        <x:v>56</x:v>
      </x:c>
      <x:c r="J1182" s="0" t="s">
        <x:v>56</x:v>
      </x:c>
      <x:c r="K1182" s="0" t="s">
        <x:v>57</x:v>
      </x:c>
      <x:c r="L1182" s="0">
        <x:v>719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175</x:v>
      </x:c>
      <x:c r="F1183" s="0" t="s">
        <x:v>176</x:v>
      </x:c>
      <x:c r="G1183" s="0" t="s">
        <x:v>138</x:v>
      </x:c>
      <x:c r="H1183" s="0" t="s">
        <x:v>139</x:v>
      </x:c>
      <x:c r="I1183" s="0" t="s">
        <x:v>56</x:v>
      </x:c>
      <x:c r="J1183" s="0" t="s">
        <x:v>56</x:v>
      </x:c>
      <x:c r="K1183" s="0" t="s">
        <x:v>57</x:v>
      </x:c>
      <x:c r="L1183" s="0">
        <x:v>3184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175</x:v>
      </x:c>
      <x:c r="F1184" s="0" t="s">
        <x:v>176</x:v>
      </x:c>
      <x:c r="G1184" s="0" t="s">
        <x:v>140</x:v>
      </x:c>
      <x:c r="H1184" s="0" t="s">
        <x:v>141</x:v>
      </x:c>
      <x:c r="I1184" s="0" t="s">
        <x:v>56</x:v>
      </x:c>
      <x:c r="J1184" s="0" t="s">
        <x:v>56</x:v>
      </x:c>
      <x:c r="K1184" s="0" t="s">
        <x:v>57</x:v>
      </x:c>
      <x:c r="L1184" s="0">
        <x:v>135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175</x:v>
      </x:c>
      <x:c r="F1185" s="0" t="s">
        <x:v>176</x:v>
      </x:c>
      <x:c r="G1185" s="0" t="s">
        <x:v>142</x:v>
      </x:c>
      <x:c r="H1185" s="0" t="s">
        <x:v>143</x:v>
      </x:c>
      <x:c r="I1185" s="0" t="s">
        <x:v>56</x:v>
      </x:c>
      <x:c r="J1185" s="0" t="s">
        <x:v>56</x:v>
      </x:c>
      <x:c r="K1185" s="0" t="s">
        <x:v>57</x:v>
      </x:c>
      <x:c r="L1185" s="0">
        <x:v>761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175</x:v>
      </x:c>
      <x:c r="F1186" s="0" t="s">
        <x:v>176</x:v>
      </x:c>
      <x:c r="G1186" s="0" t="s">
        <x:v>144</x:v>
      </x:c>
      <x:c r="H1186" s="0" t="s">
        <x:v>145</x:v>
      </x:c>
      <x:c r="I1186" s="0" t="s">
        <x:v>56</x:v>
      </x:c>
      <x:c r="J1186" s="0" t="s">
        <x:v>56</x:v>
      </x:c>
      <x:c r="K1186" s="0" t="s">
        <x:v>57</x:v>
      </x:c>
      <x:c r="L1186" s="0">
        <x:v>1187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175</x:v>
      </x:c>
      <x:c r="F1187" s="0" t="s">
        <x:v>176</x:v>
      </x:c>
      <x:c r="G1187" s="0" t="s">
        <x:v>146</x:v>
      </x:c>
      <x:c r="H1187" s="0" t="s">
        <x:v>147</x:v>
      </x:c>
      <x:c r="I1187" s="0" t="s">
        <x:v>56</x:v>
      </x:c>
      <x:c r="J1187" s="0" t="s">
        <x:v>56</x:v>
      </x:c>
      <x:c r="K1187" s="0" t="s">
        <x:v>57</x:v>
      </x:c>
      <x:c r="L1187" s="0">
        <x:v>525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175</x:v>
      </x:c>
      <x:c r="F1188" s="0" t="s">
        <x:v>176</x:v>
      </x:c>
      <x:c r="G1188" s="0" t="s">
        <x:v>148</x:v>
      </x:c>
      <x:c r="H1188" s="0" t="s">
        <x:v>149</x:v>
      </x:c>
      <x:c r="I1188" s="0" t="s">
        <x:v>56</x:v>
      </x:c>
      <x:c r="J1188" s="0" t="s">
        <x:v>56</x:v>
      </x:c>
      <x:c r="K1188" s="0" t="s">
        <x:v>57</x:v>
      </x:c>
      <x:c r="L1188" s="0">
        <x:v>184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175</x:v>
      </x:c>
      <x:c r="F1189" s="0" t="s">
        <x:v>176</x:v>
      </x:c>
      <x:c r="G1189" s="0" t="s">
        <x:v>150</x:v>
      </x:c>
      <x:c r="H1189" s="0" t="s">
        <x:v>151</x:v>
      </x:c>
      <x:c r="I1189" s="0" t="s">
        <x:v>56</x:v>
      </x:c>
      <x:c r="J1189" s="0" t="s">
        <x:v>56</x:v>
      </x:c>
      <x:c r="K1189" s="0" t="s">
        <x:v>57</x:v>
      </x:c>
      <x:c r="L1189" s="0">
        <x:v>392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175</x:v>
      </x:c>
      <x:c r="F1190" s="0" t="s">
        <x:v>176</x:v>
      </x:c>
      <x:c r="G1190" s="0" t="s">
        <x:v>152</x:v>
      </x:c>
      <x:c r="H1190" s="0" t="s">
        <x:v>153</x:v>
      </x:c>
      <x:c r="I1190" s="0" t="s">
        <x:v>56</x:v>
      </x:c>
      <x:c r="J1190" s="0" t="s">
        <x:v>56</x:v>
      </x:c>
      <x:c r="K1190" s="0" t="s">
        <x:v>57</x:v>
      </x:c>
      <x:c r="L1190" s="0">
        <x:v>1088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175</x:v>
      </x:c>
      <x:c r="F1191" s="0" t="s">
        <x:v>176</x:v>
      </x:c>
      <x:c r="G1191" s="0" t="s">
        <x:v>154</x:v>
      </x:c>
      <x:c r="H1191" s="0" t="s">
        <x:v>155</x:v>
      </x:c>
      <x:c r="I1191" s="0" t="s">
        <x:v>56</x:v>
      </x:c>
      <x:c r="J1191" s="0" t="s">
        <x:v>56</x:v>
      </x:c>
      <x:c r="K1191" s="0" t="s">
        <x:v>57</x:v>
      </x:c>
      <x:c r="L1191" s="0">
        <x:v>679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175</x:v>
      </x:c>
      <x:c r="F1192" s="0" t="s">
        <x:v>176</x:v>
      </x:c>
      <x:c r="G1192" s="0" t="s">
        <x:v>156</x:v>
      </x:c>
      <x:c r="H1192" s="0" t="s">
        <x:v>157</x:v>
      </x:c>
      <x:c r="I1192" s="0" t="s">
        <x:v>56</x:v>
      </x:c>
      <x:c r="J1192" s="0" t="s">
        <x:v>56</x:v>
      </x:c>
      <x:c r="K1192" s="0" t="s">
        <x:v>57</x:v>
      </x:c>
      <x:c r="L1192" s="0">
        <x:v>67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175</x:v>
      </x:c>
      <x:c r="F1193" s="0" t="s">
        <x:v>176</x:v>
      </x:c>
      <x:c r="G1193" s="0" t="s">
        <x:v>158</x:v>
      </x:c>
      <x:c r="H1193" s="0" t="s">
        <x:v>159</x:v>
      </x:c>
      <x:c r="I1193" s="0" t="s">
        <x:v>56</x:v>
      </x:c>
      <x:c r="J1193" s="0" t="s">
        <x:v>56</x:v>
      </x:c>
      <x:c r="K1193" s="0" t="s">
        <x:v>57</x:v>
      </x:c>
      <x:c r="L1193" s="0">
        <x:v>211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175</x:v>
      </x:c>
      <x:c r="F1194" s="0" t="s">
        <x:v>176</x:v>
      </x:c>
      <x:c r="G1194" s="0" t="s">
        <x:v>160</x:v>
      </x:c>
      <x:c r="H1194" s="0" t="s">
        <x:v>161</x:v>
      </x:c>
      <x:c r="I1194" s="0" t="s">
        <x:v>56</x:v>
      </x:c>
      <x:c r="J1194" s="0" t="s">
        <x:v>56</x:v>
      </x:c>
      <x:c r="K1194" s="0" t="s">
        <x:v>57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175</x:v>
      </x:c>
      <x:c r="F1195" s="0" t="s">
        <x:v>176</x:v>
      </x:c>
      <x:c r="G1195" s="0" t="s">
        <x:v>162</x:v>
      </x:c>
      <x:c r="H1195" s="0" t="s">
        <x:v>163</x:v>
      </x:c>
      <x:c r="I1195" s="0" t="s">
        <x:v>56</x:v>
      </x:c>
      <x:c r="J1195" s="0" t="s">
        <x:v>56</x:v>
      </x:c>
      <x:c r="K1195" s="0" t="s">
        <x:v>57</x:v>
      </x:c>
      <x:c r="L1195" s="0">
        <x:v>432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175</x:v>
      </x:c>
      <x:c r="F1196" s="0" t="s">
        <x:v>176</x:v>
      </x:c>
      <x:c r="G1196" s="0" t="s">
        <x:v>164</x:v>
      </x:c>
      <x:c r="H1196" s="0" t="s">
        <x:v>165</x:v>
      </x:c>
      <x:c r="I1196" s="0" t="s">
        <x:v>56</x:v>
      </x:c>
      <x:c r="J1196" s="0" t="s">
        <x:v>56</x:v>
      </x:c>
      <x:c r="K1196" s="0" t="s">
        <x:v>57</x:v>
      </x:c>
      <x:c r="L1196" s="0">
        <x:v>196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175</x:v>
      </x:c>
      <x:c r="F1197" s="0" t="s">
        <x:v>176</x:v>
      </x:c>
      <x:c r="G1197" s="0" t="s">
        <x:v>166</x:v>
      </x:c>
      <x:c r="H1197" s="0" t="s">
        <x:v>167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175</x:v>
      </x:c>
      <x:c r="F1198" s="0" t="s">
        <x:v>176</x:v>
      </x:c>
      <x:c r="G1198" s="0" t="s">
        <x:v>168</x:v>
      </x:c>
      <x:c r="H1198" s="0" t="s">
        <x:v>169</x:v>
      </x:c>
      <x:c r="I1198" s="0" t="s">
        <x:v>56</x:v>
      </x:c>
      <x:c r="J1198" s="0" t="s">
        <x:v>56</x:v>
      </x:c>
      <x:c r="K1198" s="0" t="s">
        <x:v>57</x:v>
      </x:c>
      <x:c r="L1198" s="0">
        <x:v>234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175</x:v>
      </x:c>
      <x:c r="F1199" s="0" t="s">
        <x:v>176</x:v>
      </x:c>
      <x:c r="G1199" s="0" t="s">
        <x:v>170</x:v>
      </x:c>
      <x:c r="H1199" s="0" t="s">
        <x:v>171</x:v>
      </x:c>
      <x:c r="I1199" s="0" t="s">
        <x:v>56</x:v>
      </x:c>
      <x:c r="J1199" s="0" t="s">
        <x:v>56</x:v>
      </x:c>
      <x:c r="K1199" s="0" t="s">
        <x:v>57</x:v>
      </x:c>
      <x:c r="L1199" s="0">
        <x:v>33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175</x:v>
      </x:c>
      <x:c r="F1200" s="0" t="s">
        <x:v>176</x:v>
      </x:c>
      <x:c r="G1200" s="0" t="s">
        <x:v>172</x:v>
      </x:c>
      <x:c r="H1200" s="0" t="s">
        <x:v>173</x:v>
      </x:c>
      <x:c r="I1200" s="0" t="s">
        <x:v>56</x:v>
      </x:c>
      <x:c r="J1200" s="0" t="s">
        <x:v>56</x:v>
      </x:c>
      <x:c r="K1200" s="0" t="s">
        <x:v>57</x:v>
      </x:c>
      <x:c r="L1200" s="0">
        <x:v>369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175</x:v>
      </x:c>
      <x:c r="F1201" s="0" t="s">
        <x:v>176</x:v>
      </x:c>
      <x:c r="G1201" s="0" t="s">
        <x:v>52</x:v>
      </x:c>
      <x:c r="H1201" s="0" t="s">
        <x:v>174</x:v>
      </x:c>
      <x:c r="I1201" s="0" t="s">
        <x:v>56</x:v>
      </x:c>
      <x:c r="J1201" s="0" t="s">
        <x:v>56</x:v>
      </x:c>
      <x:c r="K1201" s="0" t="s">
        <x:v>57</x:v>
      </x:c>
      <x:c r="L1201" s="0">
        <x:v>148344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177</x:v>
      </x:c>
      <x:c r="F1202" s="0" t="s">
        <x:v>178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166943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177</x:v>
      </x:c>
      <x:c r="F1203" s="0" t="s">
        <x:v>178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164254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177</x:v>
      </x:c>
      <x:c r="F1204" s="0" t="s">
        <x:v>178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830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177</x:v>
      </x:c>
      <x:c r="F1205" s="0" t="s">
        <x:v>178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874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177</x:v>
      </x:c>
      <x:c r="F1206" s="0" t="s">
        <x:v>178</x:v>
      </x:c>
      <x:c r="G1206" s="0" t="s">
        <x:v>64</x:v>
      </x:c>
      <x:c r="H1206" s="0" t="s">
        <x:v>65</x:v>
      </x:c>
      <x:c r="I1206" s="0" t="s">
        <x:v>56</x:v>
      </x:c>
      <x:c r="J1206" s="0" t="s">
        <x:v>56</x:v>
      </x:c>
      <x:c r="K1206" s="0" t="s">
        <x:v>57</x:v>
      </x:c>
      <x:c r="L1206" s="0">
        <x:v>162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177</x:v>
      </x:c>
      <x:c r="F1207" s="0" t="s">
        <x:v>178</x:v>
      </x:c>
      <x:c r="G1207" s="0" t="s">
        <x:v>66</x:v>
      </x:c>
      <x:c r="H1207" s="0" t="s">
        <x:v>67</x:v>
      </x:c>
      <x:c r="I1207" s="0" t="s">
        <x:v>56</x:v>
      </x:c>
      <x:c r="J1207" s="0" t="s">
        <x:v>56</x:v>
      </x:c>
      <x:c r="K1207" s="0" t="s">
        <x:v>57</x:v>
      </x:c>
      <x:c r="L1207" s="0">
        <x:v>823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177</x:v>
      </x:c>
      <x:c r="F1208" s="0" t="s">
        <x:v>178</x:v>
      </x:c>
      <x:c r="G1208" s="0" t="s">
        <x:v>68</x:v>
      </x:c>
      <x:c r="H1208" s="0" t="s">
        <x:v>69</x:v>
      </x:c>
      <x:c r="I1208" s="0" t="s">
        <x:v>56</x:v>
      </x:c>
      <x:c r="J1208" s="0" t="s">
        <x:v>56</x:v>
      </x:c>
      <x:c r="K1208" s="0" t="s">
        <x:v>57</x:v>
      </x:c>
      <x:c r="L1208" s="0">
        <x:v>19299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177</x:v>
      </x:c>
      <x:c r="F1209" s="0" t="s">
        <x:v>178</x:v>
      </x:c>
      <x:c r="G1209" s="0" t="s">
        <x:v>70</x:v>
      </x:c>
      <x:c r="H1209" s="0" t="s">
        <x:v>71</x:v>
      </x:c>
      <x:c r="I1209" s="0" t="s">
        <x:v>56</x:v>
      </x:c>
      <x:c r="J1209" s="0" t="s">
        <x:v>56</x:v>
      </x:c>
      <x:c r="K1209" s="0" t="s">
        <x:v>57</x:v>
      </x:c>
      <x:c r="L1209" s="0">
        <x:v>10075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177</x:v>
      </x:c>
      <x:c r="F1210" s="0" t="s">
        <x:v>178</x:v>
      </x:c>
      <x:c r="G1210" s="0" t="s">
        <x:v>72</x:v>
      </x:c>
      <x:c r="H1210" s="0" t="s">
        <x:v>73</x:v>
      </x:c>
      <x:c r="I1210" s="0" t="s">
        <x:v>56</x:v>
      </x:c>
      <x:c r="J1210" s="0" t="s">
        <x:v>56</x:v>
      </x:c>
      <x:c r="K1210" s="0" t="s">
        <x:v>57</x:v>
      </x:c>
      <x:c r="L1210" s="0">
        <x:v>5300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177</x:v>
      </x:c>
      <x:c r="F1211" s="0" t="s">
        <x:v>178</x:v>
      </x:c>
      <x:c r="G1211" s="0" t="s">
        <x:v>74</x:v>
      </x:c>
      <x:c r="H1211" s="0" t="s">
        <x:v>75</x:v>
      </x:c>
      <x:c r="I1211" s="0" t="s">
        <x:v>56</x:v>
      </x:c>
      <x:c r="J1211" s="0" t="s">
        <x:v>56</x:v>
      </x:c>
      <x:c r="K1211" s="0" t="s">
        <x:v>57</x:v>
      </x:c>
      <x:c r="L1211" s="0">
        <x:v>44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177</x:v>
      </x:c>
      <x:c r="F1212" s="0" t="s">
        <x:v>178</x:v>
      </x:c>
      <x:c r="G1212" s="0" t="s">
        <x:v>76</x:v>
      </x:c>
      <x:c r="H1212" s="0" t="s">
        <x:v>77</x:v>
      </x:c>
      <x:c r="I1212" s="0" t="s">
        <x:v>56</x:v>
      </x:c>
      <x:c r="J1212" s="0" t="s">
        <x:v>56</x:v>
      </x:c>
      <x:c r="K1212" s="0" t="s">
        <x:v>57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177</x:v>
      </x:c>
      <x:c r="F1213" s="0" t="s">
        <x:v>178</x:v>
      </x:c>
      <x:c r="G1213" s="0" t="s">
        <x:v>78</x:v>
      </x:c>
      <x:c r="H1213" s="0" t="s">
        <x:v>79</x:v>
      </x:c>
      <x:c r="I1213" s="0" t="s">
        <x:v>56</x:v>
      </x:c>
      <x:c r="J1213" s="0" t="s">
        <x:v>56</x:v>
      </x:c>
      <x:c r="K1213" s="0" t="s">
        <x:v>57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177</x:v>
      </x:c>
      <x:c r="F1214" s="0" t="s">
        <x:v>178</x:v>
      </x:c>
      <x:c r="G1214" s="0" t="s">
        <x:v>80</x:v>
      </x:c>
      <x:c r="H1214" s="0" t="s">
        <x:v>81</x:v>
      </x:c>
      <x:c r="I1214" s="0" t="s">
        <x:v>56</x:v>
      </x:c>
      <x:c r="J1214" s="0" t="s">
        <x:v>56</x:v>
      </x:c>
      <x:c r="K1214" s="0" t="s">
        <x:v>57</x:v>
      </x:c>
      <x:c r="L1214" s="0">
        <x:v>97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177</x:v>
      </x:c>
      <x:c r="F1215" s="0" t="s">
        <x:v>178</x:v>
      </x:c>
      <x:c r="G1215" s="0" t="s">
        <x:v>82</x:v>
      </x:c>
      <x:c r="H1215" s="0" t="s">
        <x:v>83</x:v>
      </x:c>
      <x:c r="I1215" s="0" t="s">
        <x:v>56</x:v>
      </x:c>
      <x:c r="J1215" s="0" t="s">
        <x:v>56</x:v>
      </x:c>
      <x:c r="K1215" s="0" t="s">
        <x:v>57</x:v>
      </x:c>
      <x:c r="L1215" s="0">
        <x:v>732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177</x:v>
      </x:c>
      <x:c r="F1216" s="0" t="s">
        <x:v>178</x:v>
      </x:c>
      <x:c r="G1216" s="0" t="s">
        <x:v>84</x:v>
      </x:c>
      <x:c r="H1216" s="0" t="s">
        <x:v>85</x:v>
      </x:c>
      <x:c r="I1216" s="0" t="s">
        <x:v>56</x:v>
      </x:c>
      <x:c r="J1216" s="0" t="s">
        <x:v>56</x:v>
      </x:c>
      <x:c r="K1216" s="0" t="s">
        <x:v>57</x:v>
      </x:c>
      <x:c r="L1216" s="0">
        <x:v>880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177</x:v>
      </x:c>
      <x:c r="F1217" s="0" t="s">
        <x:v>178</x:v>
      </x:c>
      <x:c r="G1217" s="0" t="s">
        <x:v>86</x:v>
      </x:c>
      <x:c r="H1217" s="0" t="s">
        <x:v>87</x:v>
      </x:c>
      <x:c r="I1217" s="0" t="s">
        <x:v>56</x:v>
      </x:c>
      <x:c r="J1217" s="0" t="s">
        <x:v>56</x:v>
      </x:c>
      <x:c r="K1217" s="0" t="s">
        <x:v>57</x:v>
      </x:c>
      <x:c r="L1217" s="0">
        <x:v>21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177</x:v>
      </x:c>
      <x:c r="F1218" s="0" t="s">
        <x:v>178</x:v>
      </x:c>
      <x:c r="G1218" s="0" t="s">
        <x:v>88</x:v>
      </x:c>
      <x:c r="H1218" s="0" t="s">
        <x:v>89</x:v>
      </x:c>
      <x:c r="I1218" s="0" t="s">
        <x:v>56</x:v>
      </x:c>
      <x:c r="J1218" s="0" t="s">
        <x:v>56</x:v>
      </x:c>
      <x:c r="K1218" s="0" t="s">
        <x:v>57</x:v>
      </x:c>
      <x:c r="L1218" s="0">
        <x:v>282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177</x:v>
      </x:c>
      <x:c r="F1219" s="0" t="s">
        <x:v>178</x:v>
      </x:c>
      <x:c r="G1219" s="0" t="s">
        <x:v>90</x:v>
      </x:c>
      <x:c r="H1219" s="0" t="s">
        <x:v>91</x:v>
      </x:c>
      <x:c r="I1219" s="0" t="s">
        <x:v>56</x:v>
      </x:c>
      <x:c r="J1219" s="0" t="s">
        <x:v>56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177</x:v>
      </x:c>
      <x:c r="F1220" s="0" t="s">
        <x:v>178</x:v>
      </x:c>
      <x:c r="G1220" s="0" t="s">
        <x:v>92</x:v>
      </x:c>
      <x:c r="H1220" s="0" t="s">
        <x:v>93</x:v>
      </x:c>
      <x:c r="I1220" s="0" t="s">
        <x:v>56</x:v>
      </x:c>
      <x:c r="J1220" s="0" t="s">
        <x:v>56</x:v>
      </x:c>
      <x:c r="K1220" s="0" t="s">
        <x:v>57</x:v>
      </x:c>
      <x:c r="L1220" s="0">
        <x:v>235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177</x:v>
      </x:c>
      <x:c r="F1221" s="0" t="s">
        <x:v>178</x:v>
      </x:c>
      <x:c r="G1221" s="0" t="s">
        <x:v>94</x:v>
      </x:c>
      <x:c r="H1221" s="0" t="s">
        <x:v>95</x:v>
      </x:c>
      <x:c r="I1221" s="0" t="s">
        <x:v>56</x:v>
      </x:c>
      <x:c r="J1221" s="0" t="s">
        <x:v>56</x:v>
      </x:c>
      <x:c r="K1221" s="0" t="s">
        <x:v>57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177</x:v>
      </x:c>
      <x:c r="F1222" s="0" t="s">
        <x:v>178</x:v>
      </x:c>
      <x:c r="G1222" s="0" t="s">
        <x:v>96</x:v>
      </x:c>
      <x:c r="H1222" s="0" t="s">
        <x:v>97</x:v>
      </x:c>
      <x:c r="I1222" s="0" t="s">
        <x:v>56</x:v>
      </x:c>
      <x:c r="J1222" s="0" t="s">
        <x:v>56</x:v>
      </x:c>
      <x:c r="K1222" s="0" t="s">
        <x:v>57</x:v>
      </x:c>
      <x:c r="L1222" s="0">
        <x:v>609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177</x:v>
      </x:c>
      <x:c r="F1223" s="0" t="s">
        <x:v>178</x:v>
      </x:c>
      <x:c r="G1223" s="0" t="s">
        <x:v>98</x:v>
      </x:c>
      <x:c r="H1223" s="0" t="s">
        <x:v>99</x:v>
      </x:c>
      <x:c r="I1223" s="0" t="s">
        <x:v>56</x:v>
      </x:c>
      <x:c r="J1223" s="0" t="s">
        <x:v>56</x:v>
      </x:c>
      <x:c r="K1223" s="0" t="s">
        <x:v>57</x:v>
      </x:c>
      <x:c r="L1223" s="0">
        <x:v>168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177</x:v>
      </x:c>
      <x:c r="F1224" s="0" t="s">
        <x:v>178</x:v>
      </x:c>
      <x:c r="G1224" s="0" t="s">
        <x:v>100</x:v>
      </x:c>
      <x:c r="H1224" s="0" t="s">
        <x:v>101</x:v>
      </x:c>
      <x:c r="I1224" s="0" t="s">
        <x:v>56</x:v>
      </x:c>
      <x:c r="J1224" s="0" t="s">
        <x:v>56</x:v>
      </x:c>
      <x:c r="K1224" s="0" t="s">
        <x:v>57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177</x:v>
      </x:c>
      <x:c r="F1225" s="0" t="s">
        <x:v>178</x:v>
      </x:c>
      <x:c r="G1225" s="0" t="s">
        <x:v>102</x:v>
      </x:c>
      <x:c r="H1225" s="0" t="s">
        <x:v>103</x:v>
      </x:c>
      <x:c r="I1225" s="0" t="s">
        <x:v>56</x:v>
      </x:c>
      <x:c r="J1225" s="0" t="s">
        <x:v>56</x:v>
      </x:c>
      <x:c r="K1225" s="0" t="s">
        <x:v>57</x:v>
      </x:c>
      <x:c r="L1225" s="0">
        <x:v>101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177</x:v>
      </x:c>
      <x:c r="F1226" s="0" t="s">
        <x:v>178</x:v>
      </x:c>
      <x:c r="G1226" s="0" t="s">
        <x:v>104</x:v>
      </x:c>
      <x:c r="H1226" s="0" t="s">
        <x:v>105</x:v>
      </x:c>
      <x:c r="I1226" s="0" t="s">
        <x:v>56</x:v>
      </x:c>
      <x:c r="J1226" s="0" t="s">
        <x:v>56</x:v>
      </x:c>
      <x:c r="K1226" s="0" t="s">
        <x:v>57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177</x:v>
      </x:c>
      <x:c r="F1227" s="0" t="s">
        <x:v>178</x:v>
      </x:c>
      <x:c r="G1227" s="0" t="s">
        <x:v>106</x:v>
      </x:c>
      <x:c r="H1227" s="0" t="s">
        <x:v>107</x:v>
      </x:c>
      <x:c r="I1227" s="0" t="s">
        <x:v>56</x:v>
      </x:c>
      <x:c r="J1227" s="0" t="s">
        <x:v>56</x:v>
      </x:c>
      <x:c r="K1227" s="0" t="s">
        <x:v>57</x:v>
      </x:c>
      <x:c r="L1227" s="0">
        <x:v>68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177</x:v>
      </x:c>
      <x:c r="F1228" s="0" t="s">
        <x:v>178</x:v>
      </x:c>
      <x:c r="G1228" s="0" t="s">
        <x:v>108</x:v>
      </x:c>
      <x:c r="H1228" s="0" t="s">
        <x:v>109</x:v>
      </x:c>
      <x:c r="I1228" s="0" t="s">
        <x:v>56</x:v>
      </x:c>
      <x:c r="J1228" s="0" t="s">
        <x:v>56</x:v>
      </x:c>
      <x:c r="K1228" s="0" t="s">
        <x:v>57</x:v>
      </x:c>
      <x:c r="L1228" s="0">
        <x:v>119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177</x:v>
      </x:c>
      <x:c r="F1229" s="0" t="s">
        <x:v>178</x:v>
      </x:c>
      <x:c r="G1229" s="0" t="s">
        <x:v>110</x:v>
      </x:c>
      <x:c r="H1229" s="0" t="s">
        <x:v>111</x:v>
      </x:c>
      <x:c r="I1229" s="0" t="s">
        <x:v>56</x:v>
      </x:c>
      <x:c r="J1229" s="0" t="s">
        <x:v>56</x:v>
      </x:c>
      <x:c r="K1229" s="0" t="s">
        <x:v>57</x:v>
      </x:c>
      <x:c r="L1229" s="0">
        <x:v>207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177</x:v>
      </x:c>
      <x:c r="F1230" s="0" t="s">
        <x:v>178</x:v>
      </x:c>
      <x:c r="G1230" s="0" t="s">
        <x:v>112</x:v>
      </x:c>
      <x:c r="H1230" s="0" t="s">
        <x:v>113</x:v>
      </x:c>
      <x:c r="I1230" s="0" t="s">
        <x:v>56</x:v>
      </x:c>
      <x:c r="J1230" s="0" t="s">
        <x:v>56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177</x:v>
      </x:c>
      <x:c r="F1231" s="0" t="s">
        <x:v>178</x:v>
      </x:c>
      <x:c r="G1231" s="0" t="s">
        <x:v>114</x:v>
      </x:c>
      <x:c r="H1231" s="0" t="s">
        <x:v>115</x:v>
      </x:c>
      <x:c r="I1231" s="0" t="s">
        <x:v>56</x:v>
      </x:c>
      <x:c r="J1231" s="0" t="s">
        <x:v>56</x:v>
      </x:c>
      <x:c r="K1231" s="0" t="s">
        <x:v>57</x:v>
      </x:c>
      <x:c r="L1231" s="0">
        <x:v>890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177</x:v>
      </x:c>
      <x:c r="F1232" s="0" t="s">
        <x:v>178</x:v>
      </x:c>
      <x:c r="G1232" s="0" t="s">
        <x:v>116</x:v>
      </x:c>
      <x:c r="H1232" s="0" t="s">
        <x:v>117</x:v>
      </x:c>
      <x:c r="I1232" s="0" t="s">
        <x:v>56</x:v>
      </x:c>
      <x:c r="J1232" s="0" t="s">
        <x:v>56</x:v>
      </x:c>
      <x:c r="K1232" s="0" t="s">
        <x:v>57</x:v>
      </x:c>
      <x:c r="L1232" s="0">
        <x:v>86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177</x:v>
      </x:c>
      <x:c r="F1233" s="0" t="s">
        <x:v>178</x:v>
      </x:c>
      <x:c r="G1233" s="0" t="s">
        <x:v>118</x:v>
      </x:c>
      <x:c r="H1233" s="0" t="s">
        <x:v>119</x:v>
      </x:c>
      <x:c r="I1233" s="0" t="s">
        <x:v>56</x:v>
      </x:c>
      <x:c r="J1233" s="0" t="s">
        <x:v>56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177</x:v>
      </x:c>
      <x:c r="F1234" s="0" t="s">
        <x:v>178</x:v>
      </x:c>
      <x:c r="G1234" s="0" t="s">
        <x:v>120</x:v>
      </x:c>
      <x:c r="H1234" s="0" t="s">
        <x:v>121</x:v>
      </x:c>
      <x:c r="I1234" s="0" t="s">
        <x:v>56</x:v>
      </x:c>
      <x:c r="J1234" s="0" t="s">
        <x:v>56</x:v>
      </x:c>
      <x:c r="K1234" s="0" t="s">
        <x:v>57</x:v>
      </x:c>
      <x:c r="L1234" s="0">
        <x:v>568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177</x:v>
      </x:c>
      <x:c r="F1235" s="0" t="s">
        <x:v>178</x:v>
      </x:c>
      <x:c r="G1235" s="0" t="s">
        <x:v>122</x:v>
      </x:c>
      <x:c r="H1235" s="0" t="s">
        <x:v>123</x:v>
      </x:c>
      <x:c r="I1235" s="0" t="s">
        <x:v>56</x:v>
      </x:c>
      <x:c r="J1235" s="0" t="s">
        <x:v>56</x:v>
      </x:c>
      <x:c r="K1235" s="0" t="s">
        <x:v>57</x:v>
      </x:c>
      <x:c r="L1235" s="0">
        <x:v>114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177</x:v>
      </x:c>
      <x:c r="F1236" s="0" t="s">
        <x:v>178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122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177</x:v>
      </x:c>
      <x:c r="F1237" s="0" t="s">
        <x:v>178</x:v>
      </x:c>
      <x:c r="G1237" s="0" t="s">
        <x:v>126</x:v>
      </x:c>
      <x:c r="H1237" s="0" t="s">
        <x:v>127</x:v>
      </x:c>
      <x:c r="I1237" s="0" t="s">
        <x:v>56</x:v>
      </x:c>
      <x:c r="J1237" s="0" t="s">
        <x:v>56</x:v>
      </x:c>
      <x:c r="K1237" s="0" t="s">
        <x:v>57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177</x:v>
      </x:c>
      <x:c r="F1238" s="0" t="s">
        <x:v>178</x:v>
      </x:c>
      <x:c r="G1238" s="0" t="s">
        <x:v>128</x:v>
      </x:c>
      <x:c r="H1238" s="0" t="s">
        <x:v>129</x:v>
      </x:c>
      <x:c r="I1238" s="0" t="s">
        <x:v>56</x:v>
      </x:c>
      <x:c r="J1238" s="0" t="s">
        <x:v>56</x:v>
      </x:c>
      <x:c r="K1238" s="0" t="s">
        <x:v>57</x:v>
      </x:c>
      <x:c r="L1238" s="0">
        <x:v>250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177</x:v>
      </x:c>
      <x:c r="F1239" s="0" t="s">
        <x:v>178</x:v>
      </x:c>
      <x:c r="G1239" s="0" t="s">
        <x:v>130</x:v>
      </x:c>
      <x:c r="H1239" s="0" t="s">
        <x:v>131</x:v>
      </x:c>
      <x:c r="I1239" s="0" t="s">
        <x:v>56</x:v>
      </x:c>
      <x:c r="J1239" s="0" t="s">
        <x:v>56</x:v>
      </x:c>
      <x:c r="K1239" s="0" t="s">
        <x:v>57</x:v>
      </x:c>
      <x:c r="L1239" s="0">
        <x:v>1076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177</x:v>
      </x:c>
      <x:c r="F1240" s="0" t="s">
        <x:v>178</x:v>
      </x:c>
      <x:c r="G1240" s="0" t="s">
        <x:v>132</x:v>
      </x:c>
      <x:c r="H1240" s="0" t="s">
        <x:v>133</x:v>
      </x:c>
      <x:c r="I1240" s="0" t="s">
        <x:v>56</x:v>
      </x:c>
      <x:c r="J1240" s="0" t="s">
        <x:v>56</x:v>
      </x:c>
      <x:c r="K1240" s="0" t="s">
        <x:v>57</x:v>
      </x:c>
      <x:c r="L1240" s="0">
        <x:v>369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177</x:v>
      </x:c>
      <x:c r="F1241" s="0" t="s">
        <x:v>178</x:v>
      </x:c>
      <x:c r="G1241" s="0" t="s">
        <x:v>134</x:v>
      </x:c>
      <x:c r="H1241" s="0" t="s">
        <x:v>135</x:v>
      </x:c>
      <x:c r="I1241" s="0" t="s">
        <x:v>56</x:v>
      </x:c>
      <x:c r="J1241" s="0" t="s">
        <x:v>56</x:v>
      </x:c>
      <x:c r="K1241" s="0" t="s">
        <x:v>57</x:v>
      </x:c>
      <x:c r="L1241" s="0">
        <x:v>439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177</x:v>
      </x:c>
      <x:c r="F1242" s="0" t="s">
        <x:v>178</x:v>
      </x:c>
      <x:c r="G1242" s="0" t="s">
        <x:v>136</x:v>
      </x:c>
      <x:c r="H1242" s="0" t="s">
        <x:v>137</x:v>
      </x:c>
      <x:c r="I1242" s="0" t="s">
        <x:v>56</x:v>
      </x:c>
      <x:c r="J1242" s="0" t="s">
        <x:v>56</x:v>
      </x:c>
      <x:c r="K1242" s="0" t="s">
        <x:v>57</x:v>
      </x:c>
      <x:c r="L1242" s="0">
        <x:v>268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177</x:v>
      </x:c>
      <x:c r="F1243" s="0" t="s">
        <x:v>178</x:v>
      </x:c>
      <x:c r="G1243" s="0" t="s">
        <x:v>138</x:v>
      </x:c>
      <x:c r="H1243" s="0" t="s">
        <x:v>139</x:v>
      </x:c>
      <x:c r="I1243" s="0" t="s">
        <x:v>56</x:v>
      </x:c>
      <x:c r="J1243" s="0" t="s">
        <x:v>56</x:v>
      </x:c>
      <x:c r="K1243" s="0" t="s">
        <x:v>57</x:v>
      </x:c>
      <x:c r="L1243" s="0">
        <x:v>5393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177</x:v>
      </x:c>
      <x:c r="F1244" s="0" t="s">
        <x:v>178</x:v>
      </x:c>
      <x:c r="G1244" s="0" t="s">
        <x:v>140</x:v>
      </x:c>
      <x:c r="H1244" s="0" t="s">
        <x:v>141</x:v>
      </x:c>
      <x:c r="I1244" s="0" t="s">
        <x:v>56</x:v>
      </x:c>
      <x:c r="J1244" s="0" t="s">
        <x:v>56</x:v>
      </x:c>
      <x:c r="K1244" s="0" t="s">
        <x:v>57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177</x:v>
      </x:c>
      <x:c r="F1245" s="0" t="s">
        <x:v>178</x:v>
      </x:c>
      <x:c r="G1245" s="0" t="s">
        <x:v>142</x:v>
      </x:c>
      <x:c r="H1245" s="0" t="s">
        <x:v>143</x:v>
      </x:c>
      <x:c r="I1245" s="0" t="s">
        <x:v>56</x:v>
      </x:c>
      <x:c r="J1245" s="0" t="s">
        <x:v>56</x:v>
      </x:c>
      <x:c r="K1245" s="0" t="s">
        <x:v>57</x:v>
      </x:c>
      <x:c r="L1245" s="0">
        <x:v>2475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177</x:v>
      </x:c>
      <x:c r="F1246" s="0" t="s">
        <x:v>178</x:v>
      </x:c>
      <x:c r="G1246" s="0" t="s">
        <x:v>144</x:v>
      </x:c>
      <x:c r="H1246" s="0" t="s">
        <x:v>145</x:v>
      </x:c>
      <x:c r="I1246" s="0" t="s">
        <x:v>56</x:v>
      </x:c>
      <x:c r="J1246" s="0" t="s">
        <x:v>56</x:v>
      </x:c>
      <x:c r="K1246" s="0" t="s">
        <x:v>57</x:v>
      </x:c>
      <x:c r="L1246" s="0">
        <x:v>2345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177</x:v>
      </x:c>
      <x:c r="F1247" s="0" t="s">
        <x:v>178</x:v>
      </x:c>
      <x:c r="G1247" s="0" t="s">
        <x:v>146</x:v>
      </x:c>
      <x:c r="H1247" s="0" t="s">
        <x:v>147</x:v>
      </x:c>
      <x:c r="I1247" s="0" t="s">
        <x:v>56</x:v>
      </x:c>
      <x:c r="J1247" s="0" t="s">
        <x:v>56</x:v>
      </x:c>
      <x:c r="K1247" s="0" t="s">
        <x:v>57</x:v>
      </x:c>
      <x:c r="L1247" s="0">
        <x:v>80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177</x:v>
      </x:c>
      <x:c r="F1248" s="0" t="s">
        <x:v>178</x:v>
      </x:c>
      <x:c r="G1248" s="0" t="s">
        <x:v>148</x:v>
      </x:c>
      <x:c r="H1248" s="0" t="s">
        <x:v>149</x:v>
      </x:c>
      <x:c r="I1248" s="0" t="s">
        <x:v>56</x:v>
      </x:c>
      <x:c r="J1248" s="0" t="s">
        <x:v>56</x:v>
      </x:c>
      <x:c r="K1248" s="0" t="s">
        <x:v>57</x:v>
      </x:c>
      <x:c r="L1248" s="0">
        <x:v>161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177</x:v>
      </x:c>
      <x:c r="F1249" s="0" t="s">
        <x:v>178</x:v>
      </x:c>
      <x:c r="G1249" s="0" t="s">
        <x:v>150</x:v>
      </x:c>
      <x:c r="H1249" s="0" t="s">
        <x:v>151</x:v>
      </x:c>
      <x:c r="I1249" s="0" t="s">
        <x:v>56</x:v>
      </x:c>
      <x:c r="J1249" s="0" t="s">
        <x:v>56</x:v>
      </x:c>
      <x:c r="K1249" s="0" t="s">
        <x:v>57</x:v>
      </x:c>
      <x:c r="L1249" s="0">
        <x:v>220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177</x:v>
      </x:c>
      <x:c r="F1250" s="0" t="s">
        <x:v>178</x:v>
      </x:c>
      <x:c r="G1250" s="0" t="s">
        <x:v>152</x:v>
      </x:c>
      <x:c r="H1250" s="0" t="s">
        <x:v>153</x:v>
      </x:c>
      <x:c r="I1250" s="0" t="s">
        <x:v>56</x:v>
      </x:c>
      <x:c r="J1250" s="0" t="s">
        <x:v>56</x:v>
      </x:c>
      <x:c r="K1250" s="0" t="s">
        <x:v>57</x:v>
      </x:c>
      <x:c r="L1250" s="0">
        <x:v>1179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177</x:v>
      </x:c>
      <x:c r="F1251" s="0" t="s">
        <x:v>178</x:v>
      </x:c>
      <x:c r="G1251" s="0" t="s">
        <x:v>154</x:v>
      </x:c>
      <x:c r="H1251" s="0" t="s">
        <x:v>155</x:v>
      </x:c>
      <x:c r="I1251" s="0" t="s">
        <x:v>56</x:v>
      </x:c>
      <x:c r="J1251" s="0" t="s">
        <x:v>56</x:v>
      </x:c>
      <x:c r="K1251" s="0" t="s">
        <x:v>57</x:v>
      </x:c>
      <x:c r="L1251" s="0">
        <x:v>805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177</x:v>
      </x:c>
      <x:c r="F1252" s="0" t="s">
        <x:v>178</x:v>
      </x:c>
      <x:c r="G1252" s="0" t="s">
        <x:v>156</x:v>
      </x:c>
      <x:c r="H1252" s="0" t="s">
        <x:v>157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177</x:v>
      </x:c>
      <x:c r="F1253" s="0" t="s">
        <x:v>178</x:v>
      </x:c>
      <x:c r="G1253" s="0" t="s">
        <x:v>158</x:v>
      </x:c>
      <x:c r="H1253" s="0" t="s">
        <x:v>159</x:v>
      </x:c>
      <x:c r="I1253" s="0" t="s">
        <x:v>56</x:v>
      </x:c>
      <x:c r="J1253" s="0" t="s">
        <x:v>56</x:v>
      </x:c>
      <x:c r="K1253" s="0" t="s">
        <x:v>57</x:v>
      </x:c>
      <x:c r="L1253" s="0">
        <x:v>221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177</x:v>
      </x:c>
      <x:c r="F1254" s="0" t="s">
        <x:v>178</x:v>
      </x:c>
      <x:c r="G1254" s="0" t="s">
        <x:v>160</x:v>
      </x:c>
      <x:c r="H1254" s="0" t="s">
        <x:v>161</x:v>
      </x:c>
      <x:c r="I1254" s="0" t="s">
        <x:v>56</x:v>
      </x:c>
      <x:c r="J1254" s="0" t="s">
        <x:v>56</x:v>
      </x:c>
      <x:c r="K1254" s="0" t="s">
        <x:v>57</x:v>
      </x:c>
      <x:c r="L1254" s="0">
        <x:v>107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177</x:v>
      </x:c>
      <x:c r="F1255" s="0" t="s">
        <x:v>178</x:v>
      </x:c>
      <x:c r="G1255" s="0" t="s">
        <x:v>162</x:v>
      </x:c>
      <x:c r="H1255" s="0" t="s">
        <x:v>163</x:v>
      </x:c>
      <x:c r="I1255" s="0" t="s">
        <x:v>56</x:v>
      </x:c>
      <x:c r="J1255" s="0" t="s">
        <x:v>56</x:v>
      </x:c>
      <x:c r="K1255" s="0" t="s">
        <x:v>57</x:v>
      </x:c>
      <x:c r="L1255" s="0">
        <x:v>424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177</x:v>
      </x:c>
      <x:c r="F1256" s="0" t="s">
        <x:v>178</x:v>
      </x:c>
      <x:c r="G1256" s="0" t="s">
        <x:v>164</x:v>
      </x:c>
      <x:c r="H1256" s="0" t="s">
        <x:v>165</x:v>
      </x:c>
      <x:c r="I1256" s="0" t="s">
        <x:v>56</x:v>
      </x:c>
      <x:c r="J1256" s="0" t="s">
        <x:v>56</x:v>
      </x:c>
      <x:c r="K1256" s="0" t="s">
        <x:v>57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177</x:v>
      </x:c>
      <x:c r="F1257" s="0" t="s">
        <x:v>178</x:v>
      </x:c>
      <x:c r="G1257" s="0" t="s">
        <x:v>166</x:v>
      </x:c>
      <x:c r="H1257" s="0" t="s">
        <x:v>167</x:v>
      </x:c>
      <x:c r="I1257" s="0" t="s">
        <x:v>56</x:v>
      </x:c>
      <x:c r="J1257" s="0" t="s">
        <x:v>56</x:v>
      </x:c>
      <x:c r="K1257" s="0" t="s">
        <x:v>57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177</x:v>
      </x:c>
      <x:c r="F1258" s="0" t="s">
        <x:v>178</x:v>
      </x:c>
      <x:c r="G1258" s="0" t="s">
        <x:v>168</x:v>
      </x:c>
      <x:c r="H1258" s="0" t="s">
        <x:v>169</x:v>
      </x:c>
      <x:c r="I1258" s="0" t="s">
        <x:v>56</x:v>
      </x:c>
      <x:c r="J1258" s="0" t="s">
        <x:v>56</x:v>
      </x:c>
      <x:c r="K1258" s="0" t="s">
        <x:v>57</x:v>
      </x:c>
      <x:c r="L1258" s="0">
        <x:v>174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177</x:v>
      </x:c>
      <x:c r="F1259" s="0" t="s">
        <x:v>178</x:v>
      </x:c>
      <x:c r="G1259" s="0" t="s">
        <x:v>170</x:v>
      </x:c>
      <x:c r="H1259" s="0" t="s">
        <x:v>171</x:v>
      </x:c>
      <x:c r="I1259" s="0" t="s">
        <x:v>56</x:v>
      </x:c>
      <x:c r="J1259" s="0" t="s">
        <x:v>56</x:v>
      </x:c>
      <x:c r="K1259" s="0" t="s">
        <x:v>57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177</x:v>
      </x:c>
      <x:c r="F1260" s="0" t="s">
        <x:v>178</x:v>
      </x:c>
      <x:c r="G1260" s="0" t="s">
        <x:v>172</x:v>
      </x:c>
      <x:c r="H1260" s="0" t="s">
        <x:v>173</x:v>
      </x:c>
      <x:c r="I1260" s="0" t="s">
        <x:v>56</x:v>
      </x:c>
      <x:c r="J1260" s="0" t="s">
        <x:v>56</x:v>
      </x:c>
      <x:c r="K1260" s="0" t="s">
        <x:v>57</x:v>
      </x:c>
      <x:c r="L1260" s="0">
        <x:v>510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177</x:v>
      </x:c>
      <x:c r="F1261" s="0" t="s">
        <x:v>178</x:v>
      </x:c>
      <x:c r="G1261" s="0" t="s">
        <x:v>52</x:v>
      </x:c>
      <x:c r="H1261" s="0" t="s">
        <x:v>174</x:v>
      </x:c>
      <x:c r="I1261" s="0" t="s">
        <x:v>56</x:v>
      </x:c>
      <x:c r="J1261" s="0" t="s">
        <x:v>56</x:v>
      </x:c>
      <x:c r="K1261" s="0" t="s">
        <x:v>57</x:v>
      </x:c>
      <x:c r="L1261" s="0">
        <x:v>186765</x:v>
      </x:c>
    </x:row>
    <x:row r="1262" spans="1:12">
      <x:c r="A1262" s="0" t="s">
        <x:v>2</x:v>
      </x:c>
      <x:c r="B1262" s="0" t="s">
        <x:v>4</x:v>
      </x:c>
      <x:c r="C1262" s="0" t="s">
        <x:v>191</x:v>
      </x:c>
      <x:c r="D1262" s="0" t="s">
        <x:v>192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178161</x:v>
      </x:c>
    </x:row>
    <x:row r="1263" spans="1:12">
      <x:c r="A1263" s="0" t="s">
        <x:v>2</x:v>
      </x:c>
      <x:c r="B1263" s="0" t="s">
        <x:v>4</x:v>
      </x:c>
      <x:c r="C1263" s="0" t="s">
        <x:v>191</x:v>
      </x:c>
      <x:c r="D1263" s="0" t="s">
        <x:v>192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176318</x:v>
      </x:c>
    </x:row>
    <x:row r="1264" spans="1:12">
      <x:c r="A1264" s="0" t="s">
        <x:v>2</x:v>
      </x:c>
      <x:c r="B1264" s="0" t="s">
        <x:v>4</x:v>
      </x:c>
      <x:c r="C1264" s="0" t="s">
        <x:v>191</x:v>
      </x:c>
      <x:c r="D1264" s="0" t="s">
        <x:v>192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711</x:v>
      </x:c>
    </x:row>
    <x:row r="1265" spans="1:12">
      <x:c r="A1265" s="0" t="s">
        <x:v>2</x:v>
      </x:c>
      <x:c r="B1265" s="0" t="s">
        <x:v>4</x:v>
      </x:c>
      <x:c r="C1265" s="0" t="s">
        <x:v>191</x:v>
      </x:c>
      <x:c r="D1265" s="0" t="s">
        <x:v>192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393</x:v>
      </x:c>
    </x:row>
    <x:row r="1266" spans="1:12">
      <x:c r="A1266" s="0" t="s">
        <x:v>2</x:v>
      </x:c>
      <x:c r="B1266" s="0" t="s">
        <x:v>4</x:v>
      </x:c>
      <x:c r="C1266" s="0" t="s">
        <x:v>191</x:v>
      </x:c>
      <x:c r="D1266" s="0" t="s">
        <x:v>192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199</x:v>
      </x:c>
    </x:row>
    <x:row r="1267" spans="1:12">
      <x:c r="A1267" s="0" t="s">
        <x:v>2</x:v>
      </x:c>
      <x:c r="B1267" s="0" t="s">
        <x:v>4</x:v>
      </x:c>
      <x:c r="C1267" s="0" t="s">
        <x:v>191</x:v>
      </x:c>
      <x:c r="D1267" s="0" t="s">
        <x:v>192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540</x:v>
      </x:c>
    </x:row>
    <x:row r="1268" spans="1:12">
      <x:c r="A1268" s="0" t="s">
        <x:v>2</x:v>
      </x:c>
      <x:c r="B1268" s="0" t="s">
        <x:v>4</x:v>
      </x:c>
      <x:c r="C1268" s="0" t="s">
        <x:v>191</x:v>
      </x:c>
      <x:c r="D1268" s="0" t="s">
        <x:v>192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41880</x:v>
      </x:c>
    </x:row>
    <x:row r="1269" spans="1:12">
      <x:c r="A1269" s="0" t="s">
        <x:v>2</x:v>
      </x:c>
      <x:c r="B1269" s="0" t="s">
        <x:v>4</x:v>
      </x:c>
      <x:c r="C1269" s="0" t="s">
        <x:v>191</x:v>
      </x:c>
      <x:c r="D1269" s="0" t="s">
        <x:v>192</x:v>
      </x:c>
      <x:c r="E1269" s="0" t="s">
        <x:v>52</x:v>
      </x:c>
      <x:c r="F1269" s="0" t="s">
        <x:v>53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27437</x:v>
      </x:c>
    </x:row>
    <x:row r="1270" spans="1:12">
      <x:c r="A1270" s="0" t="s">
        <x:v>2</x:v>
      </x:c>
      <x:c r="B1270" s="0" t="s">
        <x:v>4</x:v>
      </x:c>
      <x:c r="C1270" s="0" t="s">
        <x:v>191</x:v>
      </x:c>
      <x:c r="D1270" s="0" t="s">
        <x:v>192</x:v>
      </x:c>
      <x:c r="E1270" s="0" t="s">
        <x:v>52</x:v>
      </x:c>
      <x:c r="F1270" s="0" t="s">
        <x:v>53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7052</x:v>
      </x:c>
    </x:row>
    <x:row r="1271" spans="1:12">
      <x:c r="A1271" s="0" t="s">
        <x:v>2</x:v>
      </x:c>
      <x:c r="B1271" s="0" t="s">
        <x:v>4</x:v>
      </x:c>
      <x:c r="C1271" s="0" t="s">
        <x:v>191</x:v>
      </x:c>
      <x:c r="D1271" s="0" t="s">
        <x:v>192</x:v>
      </x:c>
      <x:c r="E1271" s="0" t="s">
        <x:v>52</x:v>
      </x:c>
      <x:c r="F1271" s="0" t="s">
        <x:v>53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191</x:v>
      </x:c>
      <x:c r="D1272" s="0" t="s">
        <x:v>192</x:v>
      </x:c>
      <x:c r="E1272" s="0" t="s">
        <x:v>52</x:v>
      </x:c>
      <x:c r="F1272" s="0" t="s">
        <x:v>53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51</x:v>
      </x:c>
    </x:row>
    <x:row r="1273" spans="1:12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52</x:v>
      </x:c>
      <x:c r="F1273" s="0" t="s">
        <x:v>53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30</x:v>
      </x:c>
    </x:row>
    <x:row r="1274" spans="1:12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52</x:v>
      </x:c>
      <x:c r="F1274" s="0" t="s">
        <x:v>53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77</x:v>
      </x:c>
    </x:row>
    <x:row r="1275" spans="1:12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52</x:v>
      </x:c>
      <x:c r="F1275" s="0" t="s">
        <x:v>53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1125</x:v>
      </x:c>
    </x:row>
    <x:row r="1276" spans="1:12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52</x:v>
      </x:c>
      <x:c r="F1276" s="0" t="s">
        <x:v>53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667</x:v>
      </x:c>
    </x:row>
    <x:row r="1277" spans="1:12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52</x:v>
      </x:c>
      <x:c r="F1277" s="0" t="s">
        <x:v>53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38</x:v>
      </x:c>
    </x:row>
    <x:row r="1278" spans="1:12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52</x:v>
      </x:c>
      <x:c r="F1278" s="0" t="s">
        <x:v>53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1167</x:v>
      </x:c>
    </x:row>
    <x:row r="1279" spans="1:12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52</x:v>
      </x:c>
      <x:c r="F1279" s="0" t="s">
        <x:v>53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52</x:v>
      </x:c>
      <x:c r="F1280" s="0" t="s">
        <x:v>53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247</x:v>
      </x:c>
    </x:row>
    <x:row r="1281" spans="1:12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52</x:v>
      </x:c>
      <x:c r="F1281" s="0" t="s">
        <x:v>53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197</x:v>
      </x:c>
    </x:row>
    <x:row r="1282" spans="1:12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52</x:v>
      </x:c>
      <x:c r="F1282" s="0" t="s">
        <x:v>53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708</x:v>
      </x:c>
    </x:row>
    <x:row r="1283" spans="1:12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52</x:v>
      </x:c>
      <x:c r="F1283" s="0" t="s">
        <x:v>53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164</x:v>
      </x:c>
    </x:row>
    <x:row r="1284" spans="1:12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52</x:v>
      </x:c>
      <x:c r="F1284" s="0" t="s">
        <x:v>53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52</x:v>
      </x:c>
      <x:c r="F1285" s="0" t="s">
        <x:v>53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981</x:v>
      </x:c>
    </x:row>
    <x:row r="1286" spans="1:12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52</x:v>
      </x:c>
      <x:c r="F1286" s="0" t="s">
        <x:v>53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52</x:v>
      </x:c>
      <x:c r="F1287" s="0" t="s">
        <x:v>53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658</x:v>
      </x:c>
    </x:row>
    <x:row r="1288" spans="1:12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52</x:v>
      </x:c>
      <x:c r="F1288" s="0" t="s">
        <x:v>53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1415</x:v>
      </x:c>
    </x:row>
    <x:row r="1289" spans="1:12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52</x:v>
      </x:c>
      <x:c r="F1289" s="0" t="s">
        <x:v>53</x:v>
      </x:c>
      <x:c r="G1289" s="0" t="s">
        <x:v>110</x:v>
      </x:c>
      <x:c r="H1289" s="0" t="s">
        <x:v>111</x:v>
      </x:c>
      <x:c r="I1289" s="0" t="s">
        <x:v>56</x:v>
      </x:c>
      <x:c r="J1289" s="0" t="s">
        <x:v>56</x:v>
      </x:c>
      <x:c r="K1289" s="0" t="s">
        <x:v>57</x:v>
      </x:c>
      <x:c r="L1289" s="0">
        <x:v>2683</x:v>
      </x:c>
    </x:row>
    <x:row r="1290" spans="1:12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52</x:v>
      </x:c>
      <x:c r="F1290" s="0" t="s">
        <x:v>53</x:v>
      </x:c>
      <x:c r="G1290" s="0" t="s">
        <x:v>112</x:v>
      </x:c>
      <x:c r="H1290" s="0" t="s">
        <x:v>113</x:v>
      </x:c>
      <x:c r="I1290" s="0" t="s">
        <x:v>56</x:v>
      </x:c>
      <x:c r="J1290" s="0" t="s">
        <x:v>56</x:v>
      </x:c>
      <x:c r="K1290" s="0" t="s">
        <x:v>57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56</x:v>
      </x:c>
      <x:c r="J1291" s="0" t="s">
        <x:v>56</x:v>
      </x:c>
      <x:c r="K1291" s="0" t="s">
        <x:v>57</x:v>
      </x:c>
      <x:c r="L1291" s="0">
        <x:v>8068</x:v>
      </x:c>
    </x:row>
    <x:row r="1292" spans="1:12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52</x:v>
      </x:c>
      <x:c r="F1292" s="0" t="s">
        <x:v>53</x:v>
      </x:c>
      <x:c r="G1292" s="0" t="s">
        <x:v>116</x:v>
      </x:c>
      <x:c r="H1292" s="0" t="s">
        <x:v>117</x:v>
      </x:c>
      <x:c r="I1292" s="0" t="s">
        <x:v>56</x:v>
      </x:c>
      <x:c r="J1292" s="0" t="s">
        <x:v>56</x:v>
      </x:c>
      <x:c r="K1292" s="0" t="s">
        <x:v>57</x:v>
      </x:c>
      <x:c r="L1292" s="0">
        <x:v>1659</x:v>
      </x:c>
    </x:row>
    <x:row r="1293" spans="1:12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52</x:v>
      </x:c>
      <x:c r="F1293" s="0" t="s">
        <x:v>53</x:v>
      </x:c>
      <x:c r="G1293" s="0" t="s">
        <x:v>118</x:v>
      </x:c>
      <x:c r="H1293" s="0" t="s">
        <x:v>119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52</x:v>
      </x:c>
      <x:c r="F1294" s="0" t="s">
        <x:v>53</x:v>
      </x:c>
      <x:c r="G1294" s="0" t="s">
        <x:v>120</x:v>
      </x:c>
      <x:c r="H1294" s="0" t="s">
        <x:v>121</x:v>
      </x:c>
      <x:c r="I1294" s="0" t="s">
        <x:v>56</x:v>
      </x:c>
      <x:c r="J1294" s="0" t="s">
        <x:v>56</x:v>
      </x:c>
      <x:c r="K1294" s="0" t="s">
        <x:v>57</x:v>
      </x:c>
      <x:c r="L1294" s="0">
        <x:v>2265</x:v>
      </x:c>
    </x:row>
    <x:row r="1295" spans="1:12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52</x:v>
      </x:c>
      <x:c r="F1295" s="0" t="s">
        <x:v>53</x:v>
      </x:c>
      <x:c r="G1295" s="0" t="s">
        <x:v>122</x:v>
      </x:c>
      <x:c r="H1295" s="0" t="s">
        <x:v>123</x:v>
      </x:c>
      <x:c r="I1295" s="0" t="s">
        <x:v>56</x:v>
      </x:c>
      <x:c r="J1295" s="0" t="s">
        <x:v>56</x:v>
      </x:c>
      <x:c r="K1295" s="0" t="s">
        <x:v>57</x:v>
      </x:c>
      <x:c r="L1295" s="0">
        <x:v>799</x:v>
      </x:c>
    </x:row>
    <x:row r="1296" spans="1:12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52</x:v>
      </x:c>
      <x:c r="F1296" s="0" t="s">
        <x:v>53</x:v>
      </x:c>
      <x:c r="G1296" s="0" t="s">
        <x:v>124</x:v>
      </x:c>
      <x:c r="H1296" s="0" t="s">
        <x:v>125</x:v>
      </x:c>
      <x:c r="I1296" s="0" t="s">
        <x:v>56</x:v>
      </x:c>
      <x:c r="J1296" s="0" t="s">
        <x:v>56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52</x:v>
      </x:c>
      <x:c r="F1297" s="0" t="s">
        <x:v>53</x:v>
      </x:c>
      <x:c r="G1297" s="0" t="s">
        <x:v>126</x:v>
      </x:c>
      <x:c r="H1297" s="0" t="s">
        <x:v>127</x:v>
      </x:c>
      <x:c r="I1297" s="0" t="s">
        <x:v>56</x:v>
      </x:c>
      <x:c r="J1297" s="0" t="s">
        <x:v>56</x:v>
      </x:c>
      <x:c r="K1297" s="0" t="s">
        <x:v>57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52</x:v>
      </x:c>
      <x:c r="F1298" s="0" t="s">
        <x:v>53</x:v>
      </x:c>
      <x:c r="G1298" s="0" t="s">
        <x:v>128</x:v>
      </x:c>
      <x:c r="H1298" s="0" t="s">
        <x:v>129</x:v>
      </x:c>
      <x:c r="I1298" s="0" t="s">
        <x:v>56</x:v>
      </x:c>
      <x:c r="J1298" s="0" t="s">
        <x:v>56</x:v>
      </x:c>
      <x:c r="K1298" s="0" t="s">
        <x:v>57</x:v>
      </x:c>
      <x:c r="L1298" s="0">
        <x:v>886</x:v>
      </x:c>
    </x:row>
    <x:row r="1299" spans="1:12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52</x:v>
      </x:c>
      <x:c r="F1299" s="0" t="s">
        <x:v>53</x:v>
      </x:c>
      <x:c r="G1299" s="0" t="s">
        <x:v>130</x:v>
      </x:c>
      <x:c r="H1299" s="0" t="s">
        <x:v>131</x:v>
      </x:c>
      <x:c r="I1299" s="0" t="s">
        <x:v>56</x:v>
      </x:c>
      <x:c r="J1299" s="0" t="s">
        <x:v>56</x:v>
      </x:c>
      <x:c r="K1299" s="0" t="s">
        <x:v>57</x:v>
      </x:c>
      <x:c r="L1299" s="0">
        <x:v>2732</x:v>
      </x:c>
    </x:row>
    <x:row r="1300" spans="1:12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52</x:v>
      </x:c>
      <x:c r="F1300" s="0" t="s">
        <x:v>53</x:v>
      </x:c>
      <x:c r="G1300" s="0" t="s">
        <x:v>132</x:v>
      </x:c>
      <x:c r="H1300" s="0" t="s">
        <x:v>133</x:v>
      </x:c>
      <x:c r="I1300" s="0" t="s">
        <x:v>56</x:v>
      </x:c>
      <x:c r="J1300" s="0" t="s">
        <x:v>56</x:v>
      </x:c>
      <x:c r="K1300" s="0" t="s">
        <x:v>57</x:v>
      </x:c>
      <x:c r="L1300" s="0">
        <x:v>1199</x:v>
      </x:c>
    </x:row>
    <x:row r="1301" spans="1:12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52</x:v>
      </x:c>
      <x:c r="F1301" s="0" t="s">
        <x:v>53</x:v>
      </x:c>
      <x:c r="G1301" s="0" t="s">
        <x:v>134</x:v>
      </x:c>
      <x:c r="H1301" s="0" t="s">
        <x:v>135</x:v>
      </x:c>
      <x:c r="I1301" s="0" t="s">
        <x:v>56</x:v>
      </x:c>
      <x:c r="J1301" s="0" t="s">
        <x:v>56</x:v>
      </x:c>
      <x:c r="K1301" s="0" t="s">
        <x:v>57</x:v>
      </x:c>
      <x:c r="L1301" s="0">
        <x:v>504</x:v>
      </x:c>
    </x:row>
    <x:row r="1302" spans="1:12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52</x:v>
      </x:c>
      <x:c r="F1302" s="0" t="s">
        <x:v>53</x:v>
      </x:c>
      <x:c r="G1302" s="0" t="s">
        <x:v>136</x:v>
      </x:c>
      <x:c r="H1302" s="0" t="s">
        <x:v>137</x:v>
      </x:c>
      <x:c r="I1302" s="0" t="s">
        <x:v>56</x:v>
      </x:c>
      <x:c r="J1302" s="0" t="s">
        <x:v>56</x:v>
      </x:c>
      <x:c r="K1302" s="0" t="s">
        <x:v>57</x:v>
      </x:c>
      <x:c r="L1302" s="0">
        <x:v>1029</x:v>
      </x:c>
    </x:row>
    <x:row r="1303" spans="1:12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52</x:v>
      </x:c>
      <x:c r="F1303" s="0" t="s">
        <x:v>53</x:v>
      </x:c>
      <x:c r="G1303" s="0" t="s">
        <x:v>138</x:v>
      </x:c>
      <x:c r="H1303" s="0" t="s">
        <x:v>139</x:v>
      </x:c>
      <x:c r="I1303" s="0" t="s">
        <x:v>56</x:v>
      </x:c>
      <x:c r="J1303" s="0" t="s">
        <x:v>56</x:v>
      </x:c>
      <x:c r="K1303" s="0" t="s">
        <x:v>57</x:v>
      </x:c>
      <x:c r="L1303" s="0">
        <x:v>7321</x:v>
      </x:c>
    </x:row>
    <x:row r="1304" spans="1:12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52</x:v>
      </x:c>
      <x:c r="F1304" s="0" t="s">
        <x:v>53</x:v>
      </x:c>
      <x:c r="G1304" s="0" t="s">
        <x:v>140</x:v>
      </x:c>
      <x:c r="H1304" s="0" t="s">
        <x:v>141</x:v>
      </x:c>
      <x:c r="I1304" s="0" t="s">
        <x:v>56</x:v>
      </x:c>
      <x:c r="J1304" s="0" t="s">
        <x:v>56</x:v>
      </x:c>
      <x:c r="K1304" s="0" t="s">
        <x:v>57</x:v>
      </x:c>
      <x:c r="L1304" s="0">
        <x:v>2127</x:v>
      </x:c>
    </x:row>
    <x:row r="1305" spans="1:12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52</x:v>
      </x:c>
      <x:c r="F1305" s="0" t="s">
        <x:v>53</x:v>
      </x:c>
      <x:c r="G1305" s="0" t="s">
        <x:v>142</x:v>
      </x:c>
      <x:c r="H1305" s="0" t="s">
        <x:v>143</x:v>
      </x:c>
      <x:c r="I1305" s="0" t="s">
        <x:v>56</x:v>
      </x:c>
      <x:c r="J1305" s="0" t="s">
        <x:v>56</x:v>
      </x:c>
      <x:c r="K1305" s="0" t="s">
        <x:v>57</x:v>
      </x:c>
      <x:c r="L1305" s="0">
        <x:v>1894</x:v>
      </x:c>
    </x:row>
    <x:row r="1306" spans="1:12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52</x:v>
      </x:c>
      <x:c r="F1306" s="0" t="s">
        <x:v>53</x:v>
      </x:c>
      <x:c r="G1306" s="0" t="s">
        <x:v>144</x:v>
      </x:c>
      <x:c r="H1306" s="0" t="s">
        <x:v>145</x:v>
      </x:c>
      <x:c r="I1306" s="0" t="s">
        <x:v>56</x:v>
      </x:c>
      <x:c r="J1306" s="0" t="s">
        <x:v>56</x:v>
      </x:c>
      <x:c r="K1306" s="0" t="s">
        <x:v>57</x:v>
      </x:c>
      <x:c r="L1306" s="0">
        <x:v>589</x:v>
      </x:c>
    </x:row>
    <x:row r="1307" spans="1:12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52</x:v>
      </x:c>
      <x:c r="F1307" s="0" t="s">
        <x:v>53</x:v>
      </x:c>
      <x:c r="G1307" s="0" t="s">
        <x:v>146</x:v>
      </x:c>
      <x:c r="H1307" s="0" t="s">
        <x:v>147</x:v>
      </x:c>
      <x:c r="I1307" s="0" t="s">
        <x:v>56</x:v>
      </x:c>
      <x:c r="J1307" s="0" t="s">
        <x:v>56</x:v>
      </x:c>
      <x:c r="K1307" s="0" t="s">
        <x:v>57</x:v>
      </x:c>
      <x:c r="L1307" s="0">
        <x:v>470</x:v>
      </x:c>
    </x:row>
    <x:row r="1308" spans="1:12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52</x:v>
      </x:c>
      <x:c r="F1308" s="0" t="s">
        <x:v>53</x:v>
      </x:c>
      <x:c r="G1308" s="0" t="s">
        <x:v>148</x:v>
      </x:c>
      <x:c r="H1308" s="0" t="s">
        <x:v>149</x:v>
      </x:c>
      <x:c r="I1308" s="0" t="s">
        <x:v>56</x:v>
      </x:c>
      <x:c r="J1308" s="0" t="s">
        <x:v>56</x:v>
      </x:c>
      <x:c r="K1308" s="0" t="s">
        <x:v>57</x:v>
      </x:c>
      <x:c r="L1308" s="0">
        <x:v>775</x:v>
      </x:c>
    </x:row>
    <x:row r="1309" spans="1:12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52</x:v>
      </x:c>
      <x:c r="F1309" s="0" t="s">
        <x:v>53</x:v>
      </x:c>
      <x:c r="G1309" s="0" t="s">
        <x:v>150</x:v>
      </x:c>
      <x:c r="H1309" s="0" t="s">
        <x:v>151</x:v>
      </x:c>
      <x:c r="I1309" s="0" t="s">
        <x:v>56</x:v>
      </x:c>
      <x:c r="J1309" s="0" t="s">
        <x:v>56</x:v>
      </x:c>
      <x:c r="K1309" s="0" t="s">
        <x:v>57</x:v>
      </x:c>
      <x:c r="L1309" s="0">
        <x:v>1466</x:v>
      </x:c>
    </x:row>
    <x:row r="1310" spans="1:12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52</x:v>
      </x:c>
      <x:c r="F1310" s="0" t="s">
        <x:v>53</x:v>
      </x:c>
      <x:c r="G1310" s="0" t="s">
        <x:v>152</x:v>
      </x:c>
      <x:c r="H1310" s="0" t="s">
        <x:v>153</x:v>
      </x:c>
      <x:c r="I1310" s="0" t="s">
        <x:v>56</x:v>
      </x:c>
      <x:c r="J1310" s="0" t="s">
        <x:v>56</x:v>
      </x:c>
      <x:c r="K1310" s="0" t="s">
        <x:v>57</x:v>
      </x:c>
      <x:c r="L1310" s="0">
        <x:v>1058</x:v>
      </x:c>
    </x:row>
    <x:row r="1311" spans="1:12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52</x:v>
      </x:c>
      <x:c r="F1311" s="0" t="s">
        <x:v>53</x:v>
      </x:c>
      <x:c r="G1311" s="0" t="s">
        <x:v>154</x:v>
      </x:c>
      <x:c r="H1311" s="0" t="s">
        <x:v>155</x:v>
      </x:c>
      <x:c r="I1311" s="0" t="s">
        <x:v>56</x:v>
      </x:c>
      <x:c r="J1311" s="0" t="s">
        <x:v>56</x:v>
      </x:c>
      <x:c r="K1311" s="0" t="s">
        <x:v>57</x:v>
      </x:c>
      <x:c r="L1311" s="0">
        <x:v>394</x:v>
      </x:c>
    </x:row>
    <x:row r="1312" spans="1:12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52</x:v>
      </x:c>
      <x:c r="F1312" s="0" t="s">
        <x:v>53</x:v>
      </x:c>
      <x:c r="G1312" s="0" t="s">
        <x:v>156</x:v>
      </x:c>
      <x:c r="H1312" s="0" t="s">
        <x:v>157</x:v>
      </x:c>
      <x:c r="I1312" s="0" t="s">
        <x:v>56</x:v>
      </x:c>
      <x:c r="J1312" s="0" t="s">
        <x:v>56</x:v>
      </x:c>
      <x:c r="K1312" s="0" t="s">
        <x:v>57</x:v>
      </x:c>
      <x:c r="L1312" s="0">
        <x:v>317</x:v>
      </x:c>
    </x:row>
    <x:row r="1313" spans="1:12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52</x:v>
      </x:c>
      <x:c r="F1313" s="0" t="s">
        <x:v>53</x:v>
      </x:c>
      <x:c r="G1313" s="0" t="s">
        <x:v>158</x:v>
      </x:c>
      <x:c r="H1313" s="0" t="s">
        <x:v>159</x:v>
      </x:c>
      <x:c r="I1313" s="0" t="s">
        <x:v>56</x:v>
      </x:c>
      <x:c r="J1313" s="0" t="s">
        <x:v>56</x:v>
      </x:c>
      <x:c r="K1313" s="0" t="s">
        <x:v>57</x:v>
      </x:c>
      <x:c r="L1313" s="0">
        <x:v>151</x:v>
      </x:c>
    </x:row>
    <x:row r="1314" spans="1:12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52</x:v>
      </x:c>
      <x:c r="F1314" s="0" t="s">
        <x:v>53</x:v>
      </x:c>
      <x:c r="G1314" s="0" t="s">
        <x:v>160</x:v>
      </x:c>
      <x:c r="H1314" s="0" t="s">
        <x:v>161</x:v>
      </x:c>
      <x:c r="I1314" s="0" t="s">
        <x:v>56</x:v>
      </x:c>
      <x:c r="J1314" s="0" t="s">
        <x:v>56</x:v>
      </x:c>
      <x:c r="K1314" s="0" t="s">
        <x:v>57</x:v>
      </x:c>
      <x:c r="L1314" s="0">
        <x:v>196</x:v>
      </x:c>
    </x:row>
    <x:row r="1315" spans="1:12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52</x:v>
      </x:c>
      <x:c r="F1315" s="0" t="s">
        <x:v>53</x:v>
      </x:c>
      <x:c r="G1315" s="0" t="s">
        <x:v>162</x:v>
      </x:c>
      <x:c r="H1315" s="0" t="s">
        <x:v>163</x:v>
      </x:c>
      <x:c r="I1315" s="0" t="s">
        <x:v>56</x:v>
      </x:c>
      <x:c r="J1315" s="0" t="s">
        <x:v>56</x:v>
      </x:c>
      <x:c r="K1315" s="0" t="s">
        <x:v>57</x:v>
      </x:c>
      <x:c r="L1315" s="0">
        <x:v>265</x:v>
      </x:c>
    </x:row>
    <x:row r="1316" spans="1:12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52</x:v>
      </x:c>
      <x:c r="F1316" s="0" t="s">
        <x:v>53</x:v>
      </x:c>
      <x:c r="G1316" s="0" t="s">
        <x:v>164</x:v>
      </x:c>
      <x:c r="H1316" s="0" t="s">
        <x:v>165</x:v>
      </x:c>
      <x:c r="I1316" s="0" t="s">
        <x:v>56</x:v>
      </x:c>
      <x:c r="J1316" s="0" t="s">
        <x:v>56</x:v>
      </x:c>
      <x:c r="K1316" s="0" t="s">
        <x:v>57</x:v>
      </x:c>
      <x:c r="L1316" s="0">
        <x:v>124</x:v>
      </x:c>
    </x:row>
    <x:row r="1317" spans="1:12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52</x:v>
      </x:c>
      <x:c r="F1317" s="0" t="s">
        <x:v>53</x:v>
      </x:c>
      <x:c r="G1317" s="0" t="s">
        <x:v>166</x:v>
      </x:c>
      <x:c r="H1317" s="0" t="s">
        <x:v>167</x:v>
      </x:c>
      <x:c r="I1317" s="0" t="s">
        <x:v>56</x:v>
      </x:c>
      <x:c r="J1317" s="0" t="s">
        <x:v>56</x:v>
      </x:c>
      <x:c r="K1317" s="0" t="s">
        <x:v>57</x:v>
      </x:c>
      <x:c r="L1317" s="0">
        <x:v>533</x:v>
      </x:c>
    </x:row>
    <x:row r="1318" spans="1:12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52</x:v>
      </x:c>
      <x:c r="F1318" s="0" t="s">
        <x:v>53</x:v>
      </x:c>
      <x:c r="G1318" s="0" t="s">
        <x:v>168</x:v>
      </x:c>
      <x:c r="H1318" s="0" t="s">
        <x:v>169</x:v>
      </x:c>
      <x:c r="I1318" s="0" t="s">
        <x:v>56</x:v>
      </x:c>
      <x:c r="J1318" s="0" t="s">
        <x:v>56</x:v>
      </x:c>
      <x:c r="K1318" s="0" t="s">
        <x:v>57</x:v>
      </x:c>
      <x:c r="L1318" s="0">
        <x:v>145</x:v>
      </x:c>
    </x:row>
    <x:row r="1319" spans="1:12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52</x:v>
      </x:c>
      <x:c r="F1319" s="0" t="s">
        <x:v>53</x:v>
      </x:c>
      <x:c r="G1319" s="0" t="s">
        <x:v>170</x:v>
      </x:c>
      <x:c r="H1319" s="0" t="s">
        <x:v>171</x:v>
      </x:c>
      <x:c r="I1319" s="0" t="s">
        <x:v>56</x:v>
      </x:c>
      <x:c r="J1319" s="0" t="s">
        <x:v>56</x:v>
      </x:c>
      <x:c r="K1319" s="0" t="s">
        <x:v>57</x:v>
      </x:c>
      <x:c r="L1319" s="0">
        <x:v>63</x:v>
      </x:c>
    </x:row>
    <x:row r="1320" spans="1:12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52</x:v>
      </x:c>
      <x:c r="F1320" s="0" t="s">
        <x:v>53</x:v>
      </x:c>
      <x:c r="G1320" s="0" t="s">
        <x:v>172</x:v>
      </x:c>
      <x:c r="H1320" s="0" t="s">
        <x:v>173</x:v>
      </x:c>
      <x:c r="I1320" s="0" t="s">
        <x:v>56</x:v>
      </x:c>
      <x:c r="J1320" s="0" t="s">
        <x:v>56</x:v>
      </x:c>
      <x:c r="K1320" s="0" t="s">
        <x:v>57</x:v>
      </x:c>
      <x:c r="L1320" s="0">
        <x:v>1161</x:v>
      </x:c>
    </x:row>
    <x:row r="1321" spans="1:12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52</x:v>
      </x:c>
      <x:c r="F1321" s="0" t="s">
        <x:v>53</x:v>
      </x:c>
      <x:c r="G1321" s="0" t="s">
        <x:v>52</x:v>
      </x:c>
      <x:c r="H1321" s="0" t="s">
        <x:v>174</x:v>
      </x:c>
      <x:c r="I1321" s="0" t="s">
        <x:v>56</x:v>
      </x:c>
      <x:c r="J1321" s="0" t="s">
        <x:v>56</x:v>
      </x:c>
      <x:c r="K1321" s="0" t="s">
        <x:v>57</x:v>
      </x:c>
      <x:c r="L1321" s="0">
        <x:v>221265</x:v>
      </x:c>
    </x:row>
    <x:row r="1322" spans="1:12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175</x:v>
      </x:c>
      <x:c r="F1322" s="0" t="s">
        <x:v>176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61002</x:v>
      </x:c>
    </x:row>
    <x:row r="1323" spans="1:12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175</x:v>
      </x:c>
      <x:c r="F1323" s="0" t="s">
        <x:v>176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60220</x:v>
      </x:c>
    </x:row>
    <x:row r="1324" spans="1:12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175</x:v>
      </x:c>
      <x:c r="F1324" s="0" t="s">
        <x:v>176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269</x:v>
      </x:c>
    </x:row>
    <x:row r="1325" spans="1:12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175</x:v>
      </x:c>
      <x:c r="F1325" s="0" t="s">
        <x:v>176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143</x:v>
      </x:c>
    </x:row>
    <x:row r="1326" spans="1:12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175</x:v>
      </x:c>
      <x:c r="F1326" s="0" t="s">
        <x:v>176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97</x:v>
      </x:c>
    </x:row>
    <x:row r="1327" spans="1:12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175</x:v>
      </x:c>
      <x:c r="F1327" s="0" t="s">
        <x:v>176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273</x:v>
      </x:c>
    </x:row>
    <x:row r="1328" spans="1:12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175</x:v>
      </x:c>
      <x:c r="F1328" s="0" t="s">
        <x:v>176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18899</x:v>
      </x:c>
    </x:row>
    <x:row r="1329" spans="1:12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175</x:v>
      </x:c>
      <x:c r="F1329" s="0" t="s">
        <x:v>176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10844</x:v>
      </x:c>
    </x:row>
    <x:row r="1330" spans="1:12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175</x:v>
      </x:c>
      <x:c r="F1330" s="0" t="s">
        <x:v>176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2488</x:v>
      </x:c>
    </x:row>
    <x:row r="1331" spans="1:12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175</x:v>
      </x:c>
      <x:c r="F1331" s="0" t="s">
        <x:v>176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17</x:v>
      </x:c>
    </x:row>
    <x:row r="1332" spans="1:12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175</x:v>
      </x:c>
      <x:c r="F1332" s="0" t="s">
        <x:v>176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26</x:v>
      </x:c>
    </x:row>
    <x:row r="1333" spans="1:12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175</x:v>
      </x:c>
      <x:c r="F1333" s="0" t="s">
        <x:v>176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9</x:v>
      </x:c>
    </x:row>
    <x:row r="1334" spans="1:12">
      <x:c r="A1334" s="0" t="s">
        <x:v>2</x:v>
      </x:c>
      <x:c r="B1334" s="0" t="s">
        <x:v>4</x:v>
      </x:c>
      <x:c r="C1334" s="0" t="s">
        <x:v>191</x:v>
      </x:c>
      <x:c r="D1334" s="0" t="s">
        <x:v>192</x:v>
      </x:c>
      <x:c r="E1334" s="0" t="s">
        <x:v>175</x:v>
      </x:c>
      <x:c r="F1334" s="0" t="s">
        <x:v>176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14</x:v>
      </x:c>
    </x:row>
    <x:row r="1335" spans="1:12">
      <x:c r="A1335" s="0" t="s">
        <x:v>2</x:v>
      </x:c>
      <x:c r="B1335" s="0" t="s">
        <x:v>4</x:v>
      </x:c>
      <x:c r="C1335" s="0" t="s">
        <x:v>191</x:v>
      </x:c>
      <x:c r="D1335" s="0" t="s">
        <x:v>192</x:v>
      </x:c>
      <x:c r="E1335" s="0" t="s">
        <x:v>175</x:v>
      </x:c>
      <x:c r="F1335" s="0" t="s">
        <x:v>176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659</x:v>
      </x:c>
    </x:row>
    <x:row r="1336" spans="1:12">
      <x:c r="A1336" s="0" t="s">
        <x:v>2</x:v>
      </x:c>
      <x:c r="B1336" s="0" t="s">
        <x:v>4</x:v>
      </x:c>
      <x:c r="C1336" s="0" t="s">
        <x:v>191</x:v>
      </x:c>
      <x:c r="D1336" s="0" t="s">
        <x:v>192</x:v>
      </x:c>
      <x:c r="E1336" s="0" t="s">
        <x:v>175</x:v>
      </x:c>
      <x:c r="F1336" s="0" t="s">
        <x:v>176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242</x:v>
      </x:c>
    </x:row>
    <x:row r="1337" spans="1:12">
      <x:c r="A1337" s="0" t="s">
        <x:v>2</x:v>
      </x:c>
      <x:c r="B1337" s="0" t="s">
        <x:v>4</x:v>
      </x:c>
      <x:c r="C1337" s="0" t="s">
        <x:v>191</x:v>
      </x:c>
      <x:c r="D1337" s="0" t="s">
        <x:v>192</x:v>
      </x:c>
      <x:c r="E1337" s="0" t="s">
        <x:v>175</x:v>
      </x:c>
      <x:c r="F1337" s="0" t="s">
        <x:v>176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  <x:c r="L1337" s="0">
        <x:v>28</x:v>
      </x:c>
    </x:row>
    <x:row r="1338" spans="1:12">
      <x:c r="A1338" s="0" t="s">
        <x:v>2</x:v>
      </x:c>
      <x:c r="B1338" s="0" t="s">
        <x:v>4</x:v>
      </x:c>
      <x:c r="C1338" s="0" t="s">
        <x:v>191</x:v>
      </x:c>
      <x:c r="D1338" s="0" t="s">
        <x:v>192</x:v>
      </x:c>
      <x:c r="E1338" s="0" t="s">
        <x:v>175</x:v>
      </x:c>
      <x:c r="F1338" s="0" t="s">
        <x:v>176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786</x:v>
      </x:c>
    </x:row>
    <x:row r="1339" spans="1:12">
      <x:c r="A1339" s="0" t="s">
        <x:v>2</x:v>
      </x:c>
      <x:c r="B1339" s="0" t="s">
        <x:v>4</x:v>
      </x:c>
      <x:c r="C1339" s="0" t="s">
        <x:v>191</x:v>
      </x:c>
      <x:c r="D1339" s="0" t="s">
        <x:v>192</x:v>
      </x:c>
      <x:c r="E1339" s="0" t="s">
        <x:v>175</x:v>
      </x:c>
      <x:c r="F1339" s="0" t="s">
        <x:v>176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191</x:v>
      </x:c>
      <x:c r="D1340" s="0" t="s">
        <x:v>192</x:v>
      </x:c>
      <x:c r="E1340" s="0" t="s">
        <x:v>175</x:v>
      </x:c>
      <x:c r="F1340" s="0" t="s">
        <x:v>176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114</x:v>
      </x:c>
    </x:row>
    <x:row r="1341" spans="1:12">
      <x:c r="A1341" s="0" t="s">
        <x:v>2</x:v>
      </x:c>
      <x:c r="B1341" s="0" t="s">
        <x:v>4</x:v>
      </x:c>
      <x:c r="C1341" s="0" t="s">
        <x:v>191</x:v>
      </x:c>
      <x:c r="D1341" s="0" t="s">
        <x:v>192</x:v>
      </x:c>
      <x:c r="E1341" s="0" t="s">
        <x:v>175</x:v>
      </x:c>
      <x:c r="F1341" s="0" t="s">
        <x:v>176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126</x:v>
      </x:c>
    </x:row>
    <x:row r="1342" spans="1:12">
      <x:c r="A1342" s="0" t="s">
        <x:v>2</x:v>
      </x:c>
      <x:c r="B1342" s="0" t="s">
        <x:v>4</x:v>
      </x:c>
      <x:c r="C1342" s="0" t="s">
        <x:v>191</x:v>
      </x:c>
      <x:c r="D1342" s="0" t="s">
        <x:v>192</x:v>
      </x:c>
      <x:c r="E1342" s="0" t="s">
        <x:v>175</x:v>
      </x:c>
      <x:c r="F1342" s="0" t="s">
        <x:v>176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266</x:v>
      </x:c>
    </x:row>
    <x:row r="1343" spans="1:12">
      <x:c r="A1343" s="0" t="s">
        <x:v>2</x:v>
      </x:c>
      <x:c r="B1343" s="0" t="s">
        <x:v>4</x:v>
      </x:c>
      <x:c r="C1343" s="0" t="s">
        <x:v>191</x:v>
      </x:c>
      <x:c r="D1343" s="0" t="s">
        <x:v>192</x:v>
      </x:c>
      <x:c r="E1343" s="0" t="s">
        <x:v>175</x:v>
      </x:c>
      <x:c r="F1343" s="0" t="s">
        <x:v>176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45</x:v>
      </x:c>
    </x:row>
    <x:row r="1344" spans="1:12">
      <x:c r="A1344" s="0" t="s">
        <x:v>2</x:v>
      </x:c>
      <x:c r="B1344" s="0" t="s">
        <x:v>4</x:v>
      </x:c>
      <x:c r="C1344" s="0" t="s">
        <x:v>191</x:v>
      </x:c>
      <x:c r="D1344" s="0" t="s">
        <x:v>192</x:v>
      </x:c>
      <x:c r="E1344" s="0" t="s">
        <x:v>175</x:v>
      </x:c>
      <x:c r="F1344" s="0" t="s">
        <x:v>176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191</x:v>
      </x:c>
      <x:c r="D1345" s="0" t="s">
        <x:v>192</x:v>
      </x:c>
      <x:c r="E1345" s="0" t="s">
        <x:v>175</x:v>
      </x:c>
      <x:c r="F1345" s="0" t="s">
        <x:v>176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458</x:v>
      </x:c>
    </x:row>
    <x:row r="1346" spans="1:12">
      <x:c r="A1346" s="0" t="s">
        <x:v>2</x:v>
      </x:c>
      <x:c r="B1346" s="0" t="s">
        <x:v>4</x:v>
      </x:c>
      <x:c r="C1346" s="0" t="s">
        <x:v>191</x:v>
      </x:c>
      <x:c r="D1346" s="0" t="s">
        <x:v>192</x:v>
      </x:c>
      <x:c r="E1346" s="0" t="s">
        <x:v>175</x:v>
      </x:c>
      <x:c r="F1346" s="0" t="s">
        <x:v>176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191</x:v>
      </x:c>
      <x:c r="D1347" s="0" t="s">
        <x:v>192</x:v>
      </x:c>
      <x:c r="E1347" s="0" t="s">
        <x:v>175</x:v>
      </x:c>
      <x:c r="F1347" s="0" t="s">
        <x:v>176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330</x:v>
      </x:c>
    </x:row>
    <x:row r="1348" spans="1:12">
      <x:c r="A1348" s="0" t="s">
        <x:v>2</x:v>
      </x:c>
      <x:c r="B1348" s="0" t="s">
        <x:v>4</x:v>
      </x:c>
      <x:c r="C1348" s="0" t="s">
        <x:v>191</x:v>
      </x:c>
      <x:c r="D1348" s="0" t="s">
        <x:v>192</x:v>
      </x:c>
      <x:c r="E1348" s="0" t="s">
        <x:v>175</x:v>
      </x:c>
      <x:c r="F1348" s="0" t="s">
        <x:v>176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372</x:v>
      </x:c>
    </x:row>
    <x:row r="1349" spans="1:12">
      <x:c r="A1349" s="0" t="s">
        <x:v>2</x:v>
      </x:c>
      <x:c r="B1349" s="0" t="s">
        <x:v>4</x:v>
      </x:c>
      <x:c r="C1349" s="0" t="s">
        <x:v>191</x:v>
      </x:c>
      <x:c r="D1349" s="0" t="s">
        <x:v>192</x:v>
      </x:c>
      <x:c r="E1349" s="0" t="s">
        <x:v>175</x:v>
      </x:c>
      <x:c r="F1349" s="0" t="s">
        <x:v>176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  <x:c r="L1349" s="0">
        <x:v>671</x:v>
      </x:c>
    </x:row>
    <x:row r="1350" spans="1:12">
      <x:c r="A1350" s="0" t="s">
        <x:v>2</x:v>
      </x:c>
      <x:c r="B1350" s="0" t="s">
        <x:v>4</x:v>
      </x:c>
      <x:c r="C1350" s="0" t="s">
        <x:v>191</x:v>
      </x:c>
      <x:c r="D1350" s="0" t="s">
        <x:v>192</x:v>
      </x:c>
      <x:c r="E1350" s="0" t="s">
        <x:v>175</x:v>
      </x:c>
      <x:c r="F1350" s="0" t="s">
        <x:v>176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191</x:v>
      </x:c>
      <x:c r="D1351" s="0" t="s">
        <x:v>192</x:v>
      </x:c>
      <x:c r="E1351" s="0" t="s">
        <x:v>175</x:v>
      </x:c>
      <x:c r="F1351" s="0" t="s">
        <x:v>176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3231</x:v>
      </x:c>
    </x:row>
    <x:row r="1352" spans="1:12">
      <x:c r="A1352" s="0" t="s">
        <x:v>2</x:v>
      </x:c>
      <x:c r="B1352" s="0" t="s">
        <x:v>4</x:v>
      </x:c>
      <x:c r="C1352" s="0" t="s">
        <x:v>191</x:v>
      </x:c>
      <x:c r="D1352" s="0" t="s">
        <x:v>192</x:v>
      </x:c>
      <x:c r="E1352" s="0" t="s">
        <x:v>175</x:v>
      </x:c>
      <x:c r="F1352" s="0" t="s">
        <x:v>176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  <x:c r="L1352" s="0">
        <x:v>822</x:v>
      </x:c>
    </x:row>
    <x:row r="1353" spans="1:12">
      <x:c r="A1353" s="0" t="s">
        <x:v>2</x:v>
      </x:c>
      <x:c r="B1353" s="0" t="s">
        <x:v>4</x:v>
      </x:c>
      <x:c r="C1353" s="0" t="s">
        <x:v>191</x:v>
      </x:c>
      <x:c r="D1353" s="0" t="s">
        <x:v>192</x:v>
      </x:c>
      <x:c r="E1353" s="0" t="s">
        <x:v>175</x:v>
      </x:c>
      <x:c r="F1353" s="0" t="s">
        <x:v>176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191</x:v>
      </x:c>
      <x:c r="D1354" s="0" t="s">
        <x:v>192</x:v>
      </x:c>
      <x:c r="E1354" s="0" t="s">
        <x:v>175</x:v>
      </x:c>
      <x:c r="F1354" s="0" t="s">
        <x:v>176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1072</x:v>
      </x:c>
    </x:row>
    <x:row r="1355" spans="1:12">
      <x:c r="A1355" s="0" t="s">
        <x:v>2</x:v>
      </x:c>
      <x:c r="B1355" s="0" t="s">
        <x:v>4</x:v>
      </x:c>
      <x:c r="C1355" s="0" t="s">
        <x:v>191</x:v>
      </x:c>
      <x:c r="D1355" s="0" t="s">
        <x:v>192</x:v>
      </x:c>
      <x:c r="E1355" s="0" t="s">
        <x:v>175</x:v>
      </x:c>
      <x:c r="F1355" s="0" t="s">
        <x:v>176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383</x:v>
      </x:c>
    </x:row>
    <x:row r="1356" spans="1:12">
      <x:c r="A1356" s="0" t="s">
        <x:v>2</x:v>
      </x:c>
      <x:c r="B1356" s="0" t="s">
        <x:v>4</x:v>
      </x:c>
      <x:c r="C1356" s="0" t="s">
        <x:v>191</x:v>
      </x:c>
      <x:c r="D1356" s="0" t="s">
        <x:v>192</x:v>
      </x:c>
      <x:c r="E1356" s="0" t="s">
        <x:v>175</x:v>
      </x:c>
      <x:c r="F1356" s="0" t="s">
        <x:v>176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126</x:v>
      </x:c>
    </x:row>
    <x:row r="1357" spans="1:12">
      <x:c r="A1357" s="0" t="s">
        <x:v>2</x:v>
      </x:c>
      <x:c r="B1357" s="0" t="s">
        <x:v>4</x:v>
      </x:c>
      <x:c r="C1357" s="0" t="s">
        <x:v>191</x:v>
      </x:c>
      <x:c r="D1357" s="0" t="s">
        <x:v>192</x:v>
      </x:c>
      <x:c r="E1357" s="0" t="s">
        <x:v>175</x:v>
      </x:c>
      <x:c r="F1357" s="0" t="s">
        <x:v>176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191</x:v>
      </x:c>
      <x:c r="D1358" s="0" t="s">
        <x:v>192</x:v>
      </x:c>
      <x:c r="E1358" s="0" t="s">
        <x:v>175</x:v>
      </x:c>
      <x:c r="F1358" s="0" t="s">
        <x:v>176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  <x:c r="L1358" s="0">
        <x:v>499</x:v>
      </x:c>
    </x:row>
    <x:row r="1359" spans="1:12">
      <x:c r="A1359" s="0" t="s">
        <x:v>2</x:v>
      </x:c>
      <x:c r="B1359" s="0" t="s">
        <x:v>4</x:v>
      </x:c>
      <x:c r="C1359" s="0" t="s">
        <x:v>191</x:v>
      </x:c>
      <x:c r="D1359" s="0" t="s">
        <x:v>192</x:v>
      </x:c>
      <x:c r="E1359" s="0" t="s">
        <x:v>175</x:v>
      </x:c>
      <x:c r="F1359" s="0" t="s">
        <x:v>176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1479</x:v>
      </x:c>
    </x:row>
    <x:row r="1360" spans="1:12">
      <x:c r="A1360" s="0" t="s">
        <x:v>2</x:v>
      </x:c>
      <x:c r="B1360" s="0" t="s">
        <x:v>4</x:v>
      </x:c>
      <x:c r="C1360" s="0" t="s">
        <x:v>191</x:v>
      </x:c>
      <x:c r="D1360" s="0" t="s">
        <x:v>192</x:v>
      </x:c>
      <x:c r="E1360" s="0" t="s">
        <x:v>175</x:v>
      </x:c>
      <x:c r="F1360" s="0" t="s">
        <x:v>176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  <x:c r="L1360" s="0">
        <x:v>548</x:v>
      </x:c>
    </x:row>
    <x:row r="1361" spans="1:12">
      <x:c r="A1361" s="0" t="s">
        <x:v>2</x:v>
      </x:c>
      <x:c r="B1361" s="0" t="s">
        <x:v>4</x:v>
      </x:c>
      <x:c r="C1361" s="0" t="s">
        <x:v>191</x:v>
      </x:c>
      <x:c r="D1361" s="0" t="s">
        <x:v>192</x:v>
      </x:c>
      <x:c r="E1361" s="0" t="s">
        <x:v>175</x:v>
      </x:c>
      <x:c r="F1361" s="0" t="s">
        <x:v>176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243</x:v>
      </x:c>
    </x:row>
    <x:row r="1362" spans="1:12">
      <x:c r="A1362" s="0" t="s">
        <x:v>2</x:v>
      </x:c>
      <x:c r="B1362" s="0" t="s">
        <x:v>4</x:v>
      </x:c>
      <x:c r="C1362" s="0" t="s">
        <x:v>191</x:v>
      </x:c>
      <x:c r="D1362" s="0" t="s">
        <x:v>192</x:v>
      </x:c>
      <x:c r="E1362" s="0" t="s">
        <x:v>175</x:v>
      </x:c>
      <x:c r="F1362" s="0" t="s">
        <x:v>176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688</x:v>
      </x:c>
    </x:row>
    <x:row r="1363" spans="1:12">
      <x:c r="A1363" s="0" t="s">
        <x:v>2</x:v>
      </x:c>
      <x:c r="B1363" s="0" t="s">
        <x:v>4</x:v>
      </x:c>
      <x:c r="C1363" s="0" t="s">
        <x:v>191</x:v>
      </x:c>
      <x:c r="D1363" s="0" t="s">
        <x:v>192</x:v>
      </x:c>
      <x:c r="E1363" s="0" t="s">
        <x:v>175</x:v>
      </x:c>
      <x:c r="F1363" s="0" t="s">
        <x:v>176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4657</x:v>
      </x:c>
    </x:row>
    <x:row r="1364" spans="1:12">
      <x:c r="A1364" s="0" t="s">
        <x:v>2</x:v>
      </x:c>
      <x:c r="B1364" s="0" t="s">
        <x:v>4</x:v>
      </x:c>
      <x:c r="C1364" s="0" t="s">
        <x:v>191</x:v>
      </x:c>
      <x:c r="D1364" s="0" t="s">
        <x:v>192</x:v>
      </x:c>
      <x:c r="E1364" s="0" t="s">
        <x:v>175</x:v>
      </x:c>
      <x:c r="F1364" s="0" t="s">
        <x:v>176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1377</x:v>
      </x:c>
    </x:row>
    <x:row r="1365" spans="1:12">
      <x:c r="A1365" s="0" t="s">
        <x:v>2</x:v>
      </x:c>
      <x:c r="B1365" s="0" t="s">
        <x:v>4</x:v>
      </x:c>
      <x:c r="C1365" s="0" t="s">
        <x:v>191</x:v>
      </x:c>
      <x:c r="D1365" s="0" t="s">
        <x:v>192</x:v>
      </x:c>
      <x:c r="E1365" s="0" t="s">
        <x:v>175</x:v>
      </x:c>
      <x:c r="F1365" s="0" t="s">
        <x:v>176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660</x:v>
      </x:c>
    </x:row>
    <x:row r="1366" spans="1:12">
      <x:c r="A1366" s="0" t="s">
        <x:v>2</x:v>
      </x:c>
      <x:c r="B1366" s="0" t="s">
        <x:v>4</x:v>
      </x:c>
      <x:c r="C1366" s="0" t="s">
        <x:v>191</x:v>
      </x:c>
      <x:c r="D1366" s="0" t="s">
        <x:v>192</x:v>
      </x:c>
      <x:c r="E1366" s="0" t="s">
        <x:v>175</x:v>
      </x:c>
      <x:c r="F1366" s="0" t="s">
        <x:v>176</x:v>
      </x:c>
      <x:c r="G1366" s="0" t="s">
        <x:v>144</x:v>
      </x:c>
      <x:c r="H1366" s="0" t="s">
        <x:v>145</x:v>
      </x:c>
      <x:c r="I1366" s="0" t="s">
        <x:v>56</x:v>
      </x:c>
      <x:c r="J1366" s="0" t="s">
        <x:v>56</x:v>
      </x:c>
      <x:c r="K1366" s="0" t="s">
        <x:v>57</x:v>
      </x:c>
      <x:c r="L1366" s="0">
        <x:v>528</x:v>
      </x:c>
    </x:row>
    <x:row r="1367" spans="1:12">
      <x:c r="A1367" s="0" t="s">
        <x:v>2</x:v>
      </x:c>
      <x:c r="B1367" s="0" t="s">
        <x:v>4</x:v>
      </x:c>
      <x:c r="C1367" s="0" t="s">
        <x:v>191</x:v>
      </x:c>
      <x:c r="D1367" s="0" t="s">
        <x:v>192</x:v>
      </x:c>
      <x:c r="E1367" s="0" t="s">
        <x:v>175</x:v>
      </x:c>
      <x:c r="F1367" s="0" t="s">
        <x:v>176</x:v>
      </x:c>
      <x:c r="G1367" s="0" t="s">
        <x:v>146</x:v>
      </x:c>
      <x:c r="H1367" s="0" t="s">
        <x:v>147</x:v>
      </x:c>
      <x:c r="I1367" s="0" t="s">
        <x:v>56</x:v>
      </x:c>
      <x:c r="J1367" s="0" t="s">
        <x:v>56</x:v>
      </x:c>
      <x:c r="K1367" s="0" t="s">
        <x:v>57</x:v>
      </x:c>
      <x:c r="L1367" s="0">
        <x:v>446</x:v>
      </x:c>
    </x:row>
    <x:row r="1368" spans="1:12">
      <x:c r="A1368" s="0" t="s">
        <x:v>2</x:v>
      </x:c>
      <x:c r="B1368" s="0" t="s">
        <x:v>4</x:v>
      </x:c>
      <x:c r="C1368" s="0" t="s">
        <x:v>191</x:v>
      </x:c>
      <x:c r="D1368" s="0" t="s">
        <x:v>192</x:v>
      </x:c>
      <x:c r="E1368" s="0" t="s">
        <x:v>175</x:v>
      </x:c>
      <x:c r="F1368" s="0" t="s">
        <x:v>176</x:v>
      </x:c>
      <x:c r="G1368" s="0" t="s">
        <x:v>148</x:v>
      </x:c>
      <x:c r="H1368" s="0" t="s">
        <x:v>149</x:v>
      </x:c>
      <x:c r="I1368" s="0" t="s">
        <x:v>56</x:v>
      </x:c>
      <x:c r="J1368" s="0" t="s">
        <x:v>56</x:v>
      </x:c>
      <x:c r="K1368" s="0" t="s">
        <x:v>57</x:v>
      </x:c>
      <x:c r="L1368" s="0">
        <x:v>563</x:v>
      </x:c>
    </x:row>
    <x:row r="1369" spans="1:12">
      <x:c r="A1369" s="0" t="s">
        <x:v>2</x:v>
      </x:c>
      <x:c r="B1369" s="0" t="s">
        <x:v>4</x:v>
      </x:c>
      <x:c r="C1369" s="0" t="s">
        <x:v>191</x:v>
      </x:c>
      <x:c r="D1369" s="0" t="s">
        <x:v>192</x:v>
      </x:c>
      <x:c r="E1369" s="0" t="s">
        <x:v>175</x:v>
      </x:c>
      <x:c r="F1369" s="0" t="s">
        <x:v>176</x:v>
      </x:c>
      <x:c r="G1369" s="0" t="s">
        <x:v>150</x:v>
      </x:c>
      <x:c r="H1369" s="0" t="s">
        <x:v>151</x:v>
      </x:c>
      <x:c r="I1369" s="0" t="s">
        <x:v>56</x:v>
      </x:c>
      <x:c r="J1369" s="0" t="s">
        <x:v>56</x:v>
      </x:c>
      <x:c r="K1369" s="0" t="s">
        <x:v>57</x:v>
      </x:c>
      <x:c r="L1369" s="0">
        <x:v>1083</x:v>
      </x:c>
    </x:row>
    <x:row r="1370" spans="1:12">
      <x:c r="A1370" s="0" t="s">
        <x:v>2</x:v>
      </x:c>
      <x:c r="B1370" s="0" t="s">
        <x:v>4</x:v>
      </x:c>
      <x:c r="C1370" s="0" t="s">
        <x:v>191</x:v>
      </x:c>
      <x:c r="D1370" s="0" t="s">
        <x:v>192</x:v>
      </x:c>
      <x:c r="E1370" s="0" t="s">
        <x:v>175</x:v>
      </x:c>
      <x:c r="F1370" s="0" t="s">
        <x:v>176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371</x:v>
      </x:c>
    </x:row>
    <x:row r="1371" spans="1:12">
      <x:c r="A1371" s="0" t="s">
        <x:v>2</x:v>
      </x:c>
      <x:c r="B1371" s="0" t="s">
        <x:v>4</x:v>
      </x:c>
      <x:c r="C1371" s="0" t="s">
        <x:v>191</x:v>
      </x:c>
      <x:c r="D1371" s="0" t="s">
        <x:v>192</x:v>
      </x:c>
      <x:c r="E1371" s="0" t="s">
        <x:v>175</x:v>
      </x:c>
      <x:c r="F1371" s="0" t="s">
        <x:v>176</x:v>
      </x:c>
      <x:c r="G1371" s="0" t="s">
        <x:v>154</x:v>
      </x:c>
      <x:c r="H1371" s="0" t="s">
        <x:v>155</x:v>
      </x:c>
      <x:c r="I1371" s="0" t="s">
        <x:v>56</x:v>
      </x:c>
      <x:c r="J1371" s="0" t="s">
        <x:v>56</x:v>
      </x:c>
      <x:c r="K1371" s="0" t="s">
        <x:v>57</x:v>
      </x:c>
      <x:c r="L1371" s="0">
        <x:v>138</x:v>
      </x:c>
    </x:row>
    <x:row r="1372" spans="1:12">
      <x:c r="A1372" s="0" t="s">
        <x:v>2</x:v>
      </x:c>
      <x:c r="B1372" s="0" t="s">
        <x:v>4</x:v>
      </x:c>
      <x:c r="C1372" s="0" t="s">
        <x:v>191</x:v>
      </x:c>
      <x:c r="D1372" s="0" t="s">
        <x:v>192</x:v>
      </x:c>
      <x:c r="E1372" s="0" t="s">
        <x:v>175</x:v>
      </x:c>
      <x:c r="F1372" s="0" t="s">
        <x:v>176</x:v>
      </x:c>
      <x:c r="G1372" s="0" t="s">
        <x:v>156</x:v>
      </x:c>
      <x:c r="H1372" s="0" t="s">
        <x:v>157</x:v>
      </x:c>
      <x:c r="I1372" s="0" t="s">
        <x:v>56</x:v>
      </x:c>
      <x:c r="J1372" s="0" t="s">
        <x:v>56</x:v>
      </x:c>
      <x:c r="K1372" s="0" t="s">
        <x:v>57</x:v>
      </x:c>
      <x:c r="L1372" s="0">
        <x:v>97</x:v>
      </x:c>
    </x:row>
    <x:row r="1373" spans="1:12">
      <x:c r="A1373" s="0" t="s">
        <x:v>2</x:v>
      </x:c>
      <x:c r="B1373" s="0" t="s">
        <x:v>4</x:v>
      </x:c>
      <x:c r="C1373" s="0" t="s">
        <x:v>191</x:v>
      </x:c>
      <x:c r="D1373" s="0" t="s">
        <x:v>192</x:v>
      </x:c>
      <x:c r="E1373" s="0" t="s">
        <x:v>175</x:v>
      </x:c>
      <x:c r="F1373" s="0" t="s">
        <x:v>176</x:v>
      </x:c>
      <x:c r="G1373" s="0" t="s">
        <x:v>158</x:v>
      </x:c>
      <x:c r="H1373" s="0" t="s">
        <x:v>159</x:v>
      </x:c>
      <x:c r="I1373" s="0" t="s">
        <x:v>56</x:v>
      </x:c>
      <x:c r="J1373" s="0" t="s">
        <x:v>56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191</x:v>
      </x:c>
      <x:c r="D1374" s="0" t="s">
        <x:v>192</x:v>
      </x:c>
      <x:c r="E1374" s="0" t="s">
        <x:v>175</x:v>
      </x:c>
      <x:c r="F1374" s="0" t="s">
        <x:v>176</x:v>
      </x:c>
      <x:c r="G1374" s="0" t="s">
        <x:v>160</x:v>
      </x:c>
      <x:c r="H1374" s="0" t="s">
        <x:v>161</x:v>
      </x:c>
      <x:c r="I1374" s="0" t="s">
        <x:v>56</x:v>
      </x:c>
      <x:c r="J1374" s="0" t="s">
        <x:v>56</x:v>
      </x:c>
      <x:c r="K1374" s="0" t="s">
        <x:v>57</x:v>
      </x:c>
      <x:c r="L1374" s="0">
        <x:v>86</x:v>
      </x:c>
    </x:row>
    <x:row r="1375" spans="1:12">
      <x:c r="A1375" s="0" t="s">
        <x:v>2</x:v>
      </x:c>
      <x:c r="B1375" s="0" t="s">
        <x:v>4</x:v>
      </x:c>
      <x:c r="C1375" s="0" t="s">
        <x:v>191</x:v>
      </x:c>
      <x:c r="D1375" s="0" t="s">
        <x:v>192</x:v>
      </x:c>
      <x:c r="E1375" s="0" t="s">
        <x:v>175</x:v>
      </x:c>
      <x:c r="F1375" s="0" t="s">
        <x:v>176</x:v>
      </x:c>
      <x:c r="G1375" s="0" t="s">
        <x:v>162</x:v>
      </x:c>
      <x:c r="H1375" s="0" t="s">
        <x:v>163</x:v>
      </x:c>
      <x:c r="I1375" s="0" t="s">
        <x:v>56</x:v>
      </x:c>
      <x:c r="J1375" s="0" t="s">
        <x:v>56</x:v>
      </x:c>
      <x:c r="K1375" s="0" t="s">
        <x:v>57</x:v>
      </x:c>
      <x:c r="L1375" s="0">
        <x:v>97</x:v>
      </x:c>
    </x:row>
    <x:row r="1376" spans="1:12">
      <x:c r="A1376" s="0" t="s">
        <x:v>2</x:v>
      </x:c>
      <x:c r="B1376" s="0" t="s">
        <x:v>4</x:v>
      </x:c>
      <x:c r="C1376" s="0" t="s">
        <x:v>191</x:v>
      </x:c>
      <x:c r="D1376" s="0" t="s">
        <x:v>192</x:v>
      </x:c>
      <x:c r="E1376" s="0" t="s">
        <x:v>175</x:v>
      </x:c>
      <x:c r="F1376" s="0" t="s">
        <x:v>176</x:v>
      </x:c>
      <x:c r="G1376" s="0" t="s">
        <x:v>164</x:v>
      </x:c>
      <x:c r="H1376" s="0" t="s">
        <x:v>165</x:v>
      </x:c>
      <x:c r="I1376" s="0" t="s">
        <x:v>56</x:v>
      </x:c>
      <x:c r="J1376" s="0" t="s">
        <x:v>56</x:v>
      </x:c>
      <x:c r="K1376" s="0" t="s">
        <x:v>57</x:v>
      </x:c>
      <x:c r="L1376" s="0">
        <x:v>43</x:v>
      </x:c>
    </x:row>
    <x:row r="1377" spans="1:12">
      <x:c r="A1377" s="0" t="s">
        <x:v>2</x:v>
      </x:c>
      <x:c r="B1377" s="0" t="s">
        <x:v>4</x:v>
      </x:c>
      <x:c r="C1377" s="0" t="s">
        <x:v>191</x:v>
      </x:c>
      <x:c r="D1377" s="0" t="s">
        <x:v>192</x:v>
      </x:c>
      <x:c r="E1377" s="0" t="s">
        <x:v>175</x:v>
      </x:c>
      <x:c r="F1377" s="0" t="s">
        <x:v>176</x:v>
      </x:c>
      <x:c r="G1377" s="0" t="s">
        <x:v>166</x:v>
      </x:c>
      <x:c r="H1377" s="0" t="s">
        <x:v>167</x:v>
      </x:c>
      <x:c r="I1377" s="0" t="s">
        <x:v>56</x:v>
      </x:c>
      <x:c r="J1377" s="0" t="s">
        <x:v>56</x:v>
      </x:c>
      <x:c r="K1377" s="0" t="s">
        <x:v>57</x:v>
      </x:c>
      <x:c r="L1377" s="0">
        <x:v>261</x:v>
      </x:c>
    </x:row>
    <x:row r="1378" spans="1:12">
      <x:c r="A1378" s="0" t="s">
        <x:v>2</x:v>
      </x:c>
      <x:c r="B1378" s="0" t="s">
        <x:v>4</x:v>
      </x:c>
      <x:c r="C1378" s="0" t="s">
        <x:v>191</x:v>
      </x:c>
      <x:c r="D1378" s="0" t="s">
        <x:v>192</x:v>
      </x:c>
      <x:c r="E1378" s="0" t="s">
        <x:v>175</x:v>
      </x:c>
      <x:c r="F1378" s="0" t="s">
        <x:v>176</x:v>
      </x:c>
      <x:c r="G1378" s="0" t="s">
        <x:v>168</x:v>
      </x:c>
      <x:c r="H1378" s="0" t="s">
        <x:v>169</x:v>
      </x:c>
      <x:c r="I1378" s="0" t="s">
        <x:v>56</x:v>
      </x:c>
      <x:c r="J1378" s="0" t="s">
        <x:v>56</x:v>
      </x:c>
      <x:c r="K1378" s="0" t="s">
        <x:v>57</x:v>
      </x:c>
      <x:c r="L1378" s="0">
        <x:v>75</x:v>
      </x:c>
    </x:row>
    <x:row r="1379" spans="1:12">
      <x:c r="A1379" s="0" t="s">
        <x:v>2</x:v>
      </x:c>
      <x:c r="B1379" s="0" t="s">
        <x:v>4</x:v>
      </x:c>
      <x:c r="C1379" s="0" t="s">
        <x:v>191</x:v>
      </x:c>
      <x:c r="D1379" s="0" t="s">
        <x:v>192</x:v>
      </x:c>
      <x:c r="E1379" s="0" t="s">
        <x:v>175</x:v>
      </x:c>
      <x:c r="F1379" s="0" t="s">
        <x:v>176</x:v>
      </x:c>
      <x:c r="G1379" s="0" t="s">
        <x:v>170</x:v>
      </x:c>
      <x:c r="H1379" s="0" t="s">
        <x:v>171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191</x:v>
      </x:c>
      <x:c r="D1380" s="0" t="s">
        <x:v>192</x:v>
      </x:c>
      <x:c r="E1380" s="0" t="s">
        <x:v>175</x:v>
      </x:c>
      <x:c r="F1380" s="0" t="s">
        <x:v>176</x:v>
      </x:c>
      <x:c r="G1380" s="0" t="s">
        <x:v>172</x:v>
      </x:c>
      <x:c r="H1380" s="0" t="s">
        <x:v>173</x:v>
      </x:c>
      <x:c r="I1380" s="0" t="s">
        <x:v>56</x:v>
      </x:c>
      <x:c r="J1380" s="0" t="s">
        <x:v>56</x:v>
      </x:c>
      <x:c r="K1380" s="0" t="s">
        <x:v>57</x:v>
      </x:c>
      <x:c r="L1380" s="0">
        <x:v>428</x:v>
      </x:c>
    </x:row>
    <x:row r="1381" spans="1:12">
      <x:c r="A1381" s="0" t="s">
        <x:v>2</x:v>
      </x:c>
      <x:c r="B1381" s="0" t="s">
        <x:v>4</x:v>
      </x:c>
      <x:c r="C1381" s="0" t="s">
        <x:v>191</x:v>
      </x:c>
      <x:c r="D1381" s="0" t="s">
        <x:v>192</x:v>
      </x:c>
      <x:c r="E1381" s="0" t="s">
        <x:v>175</x:v>
      </x:c>
      <x:c r="F1381" s="0" t="s">
        <x:v>176</x:v>
      </x:c>
      <x:c r="G1381" s="0" t="s">
        <x:v>52</x:v>
      </x:c>
      <x:c r="H1381" s="0" t="s">
        <x:v>174</x:v>
      </x:c>
      <x:c r="I1381" s="0" t="s">
        <x:v>56</x:v>
      </x:c>
      <x:c r="J1381" s="0" t="s">
        <x:v>56</x:v>
      </x:c>
      <x:c r="K1381" s="0" t="s">
        <x:v>57</x:v>
      </x:c>
      <x:c r="L1381" s="0">
        <x:v>80370</x:v>
      </x:c>
    </x:row>
    <x:row r="1382" spans="1:12">
      <x:c r="A1382" s="0" t="s">
        <x:v>2</x:v>
      </x:c>
      <x:c r="B1382" s="0" t="s">
        <x:v>4</x:v>
      </x:c>
      <x:c r="C1382" s="0" t="s">
        <x:v>191</x:v>
      </x:c>
      <x:c r="D1382" s="0" t="s">
        <x:v>192</x:v>
      </x:c>
      <x:c r="E1382" s="0" t="s">
        <x:v>177</x:v>
      </x:c>
      <x:c r="F1382" s="0" t="s">
        <x:v>178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117159</x:v>
      </x:c>
    </x:row>
    <x:row r="1383" spans="1:12">
      <x:c r="A1383" s="0" t="s">
        <x:v>2</x:v>
      </x:c>
      <x:c r="B1383" s="0" t="s">
        <x:v>4</x:v>
      </x:c>
      <x:c r="C1383" s="0" t="s">
        <x:v>191</x:v>
      </x:c>
      <x:c r="D1383" s="0" t="s">
        <x:v>192</x:v>
      </x:c>
      <x:c r="E1383" s="0" t="s">
        <x:v>177</x:v>
      </x:c>
      <x:c r="F1383" s="0" t="s">
        <x:v>178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116098</x:v>
      </x:c>
    </x:row>
    <x:row r="1384" spans="1:12">
      <x:c r="A1384" s="0" t="s">
        <x:v>2</x:v>
      </x:c>
      <x:c r="B1384" s="0" t="s">
        <x:v>4</x:v>
      </x:c>
      <x:c r="C1384" s="0" t="s">
        <x:v>191</x:v>
      </x:c>
      <x:c r="D1384" s="0" t="s">
        <x:v>192</x:v>
      </x:c>
      <x:c r="E1384" s="0" t="s">
        <x:v>177</x:v>
      </x:c>
      <x:c r="F1384" s="0" t="s">
        <x:v>178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442</x:v>
      </x:c>
    </x:row>
    <x:row r="1385" spans="1:12">
      <x:c r="A1385" s="0" t="s">
        <x:v>2</x:v>
      </x:c>
      <x:c r="B1385" s="0" t="s">
        <x:v>4</x:v>
      </x:c>
      <x:c r="C1385" s="0" t="s">
        <x:v>191</x:v>
      </x:c>
      <x:c r="D1385" s="0" t="s">
        <x:v>192</x:v>
      </x:c>
      <x:c r="E1385" s="0" t="s">
        <x:v>177</x:v>
      </x:c>
      <x:c r="F1385" s="0" t="s">
        <x:v>178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191</x:v>
      </x:c>
      <x:c r="D1386" s="0" t="s">
        <x:v>192</x:v>
      </x:c>
      <x:c r="E1386" s="0" t="s">
        <x:v>177</x:v>
      </x:c>
      <x:c r="F1386" s="0" t="s">
        <x:v>178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102</x:v>
      </x:c>
    </x:row>
    <x:row r="1387" spans="1:12">
      <x:c r="A1387" s="0" t="s">
        <x:v>2</x:v>
      </x:c>
      <x:c r="B1387" s="0" t="s">
        <x:v>4</x:v>
      </x:c>
      <x:c r="C1387" s="0" t="s">
        <x:v>191</x:v>
      </x:c>
      <x:c r="D1387" s="0" t="s">
        <x:v>192</x:v>
      </x:c>
      <x:c r="E1387" s="0" t="s">
        <x:v>177</x:v>
      </x:c>
      <x:c r="F1387" s="0" t="s">
        <x:v>178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267</x:v>
      </x:c>
    </x:row>
    <x:row r="1388" spans="1:12">
      <x:c r="A1388" s="0" t="s">
        <x:v>2</x:v>
      </x:c>
      <x:c r="B1388" s="0" t="s">
        <x:v>4</x:v>
      </x:c>
      <x:c r="C1388" s="0" t="s">
        <x:v>191</x:v>
      </x:c>
      <x:c r="D1388" s="0" t="s">
        <x:v>192</x:v>
      </x:c>
      <x:c r="E1388" s="0" t="s">
        <x:v>177</x:v>
      </x:c>
      <x:c r="F1388" s="0" t="s">
        <x:v>178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22981</x:v>
      </x:c>
    </x:row>
    <x:row r="1389" spans="1:12">
      <x:c r="A1389" s="0" t="s">
        <x:v>2</x:v>
      </x:c>
      <x:c r="B1389" s="0" t="s">
        <x:v>4</x:v>
      </x:c>
      <x:c r="C1389" s="0" t="s">
        <x:v>191</x:v>
      </x:c>
      <x:c r="D1389" s="0" t="s">
        <x:v>192</x:v>
      </x:c>
      <x:c r="E1389" s="0" t="s">
        <x:v>177</x:v>
      </x:c>
      <x:c r="F1389" s="0" t="s">
        <x:v>178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16593</x:v>
      </x:c>
    </x:row>
    <x:row r="1390" spans="1:12">
      <x:c r="A1390" s="0" t="s">
        <x:v>2</x:v>
      </x:c>
      <x:c r="B1390" s="0" t="s">
        <x:v>4</x:v>
      </x:c>
      <x:c r="C1390" s="0" t="s">
        <x:v>191</x:v>
      </x:c>
      <x:c r="D1390" s="0" t="s">
        <x:v>192</x:v>
      </x:c>
      <x:c r="E1390" s="0" t="s">
        <x:v>177</x:v>
      </x:c>
      <x:c r="F1390" s="0" t="s">
        <x:v>178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4564</x:v>
      </x:c>
    </x:row>
    <x:row r="1391" spans="1:12">
      <x:c r="A1391" s="0" t="s">
        <x:v>2</x:v>
      </x:c>
      <x:c r="B1391" s="0" t="s">
        <x:v>4</x:v>
      </x:c>
      <x:c r="C1391" s="0" t="s">
        <x:v>191</x:v>
      </x:c>
      <x:c r="D1391" s="0" t="s">
        <x:v>192</x:v>
      </x:c>
      <x:c r="E1391" s="0" t="s">
        <x:v>177</x:v>
      </x:c>
      <x:c r="F1391" s="0" t="s">
        <x:v>178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39</x:v>
      </x:c>
    </x:row>
    <x:row r="1392" spans="1:12">
      <x:c r="A1392" s="0" t="s">
        <x:v>2</x:v>
      </x:c>
      <x:c r="B1392" s="0" t="s">
        <x:v>4</x:v>
      </x:c>
      <x:c r="C1392" s="0" t="s">
        <x:v>191</x:v>
      </x:c>
      <x:c r="D1392" s="0" t="s">
        <x:v>192</x:v>
      </x:c>
      <x:c r="E1392" s="0" t="s">
        <x:v>177</x:v>
      </x:c>
      <x:c r="F1392" s="0" t="s">
        <x:v>178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191</x:v>
      </x:c>
      <x:c r="D1393" s="0" t="s">
        <x:v>192</x:v>
      </x:c>
      <x:c r="E1393" s="0" t="s">
        <x:v>177</x:v>
      </x:c>
      <x:c r="F1393" s="0" t="s">
        <x:v>178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21</x:v>
      </x:c>
    </x:row>
    <x:row r="1394" spans="1:12">
      <x:c r="A1394" s="0" t="s">
        <x:v>2</x:v>
      </x:c>
      <x:c r="B1394" s="0" t="s">
        <x:v>4</x:v>
      </x:c>
      <x:c r="C1394" s="0" t="s">
        <x:v>191</x:v>
      </x:c>
      <x:c r="D1394" s="0" t="s">
        <x:v>192</x:v>
      </x:c>
      <x:c r="E1394" s="0" t="s">
        <x:v>177</x:v>
      </x:c>
      <x:c r="F1394" s="0" t="s">
        <x:v>178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191</x:v>
      </x:c>
      <x:c r="D1395" s="0" t="s">
        <x:v>192</x:v>
      </x:c>
      <x:c r="E1395" s="0" t="s">
        <x:v>177</x:v>
      </x:c>
      <x:c r="F1395" s="0" t="s">
        <x:v>178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466</x:v>
      </x:c>
    </x:row>
    <x:row r="1396" spans="1:12">
      <x:c r="A1396" s="0" t="s">
        <x:v>2</x:v>
      </x:c>
      <x:c r="B1396" s="0" t="s">
        <x:v>4</x:v>
      </x:c>
      <x:c r="C1396" s="0" t="s">
        <x:v>191</x:v>
      </x:c>
      <x:c r="D1396" s="0" t="s">
        <x:v>192</x:v>
      </x:c>
      <x:c r="E1396" s="0" t="s">
        <x:v>177</x:v>
      </x:c>
      <x:c r="F1396" s="0" t="s">
        <x:v>178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425</x:v>
      </x:c>
    </x:row>
    <x:row r="1397" spans="1:12">
      <x:c r="A1397" s="0" t="s">
        <x:v>2</x:v>
      </x:c>
      <x:c r="B1397" s="0" t="s">
        <x:v>4</x:v>
      </x:c>
      <x:c r="C1397" s="0" t="s">
        <x:v>191</x:v>
      </x:c>
      <x:c r="D1397" s="0" t="s">
        <x:v>192</x:v>
      </x:c>
      <x:c r="E1397" s="0" t="s">
        <x:v>177</x:v>
      </x:c>
      <x:c r="F1397" s="0" t="s">
        <x:v>178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191</x:v>
      </x:c>
      <x:c r="D1398" s="0" t="s">
        <x:v>192</x:v>
      </x:c>
      <x:c r="E1398" s="0" t="s">
        <x:v>177</x:v>
      </x:c>
      <x:c r="F1398" s="0" t="s">
        <x:v>178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381</x:v>
      </x:c>
    </x:row>
    <x:row r="1399" spans="1:12">
      <x:c r="A1399" s="0" t="s">
        <x:v>2</x:v>
      </x:c>
      <x:c r="B1399" s="0" t="s">
        <x:v>4</x:v>
      </x:c>
      <x:c r="C1399" s="0" t="s">
        <x:v>191</x:v>
      </x:c>
      <x:c r="D1399" s="0" t="s">
        <x:v>192</x:v>
      </x:c>
      <x:c r="E1399" s="0" t="s">
        <x:v>177</x:v>
      </x:c>
      <x:c r="F1399" s="0" t="s">
        <x:v>178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191</x:v>
      </x:c>
      <x:c r="D1400" s="0" t="s">
        <x:v>192</x:v>
      </x:c>
      <x:c r="E1400" s="0" t="s">
        <x:v>177</x:v>
      </x:c>
      <x:c r="F1400" s="0" t="s">
        <x:v>178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191</x:v>
      </x:c>
      <x:c r="D1401" s="0" t="s">
        <x:v>192</x:v>
      </x:c>
      <x:c r="E1401" s="0" t="s">
        <x:v>177</x:v>
      </x:c>
      <x:c r="F1401" s="0" t="s">
        <x:v>178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71</x:v>
      </x:c>
    </x:row>
    <x:row r="1402" spans="1:12">
      <x:c r="A1402" s="0" t="s">
        <x:v>2</x:v>
      </x:c>
      <x:c r="B1402" s="0" t="s">
        <x:v>4</x:v>
      </x:c>
      <x:c r="C1402" s="0" t="s">
        <x:v>191</x:v>
      </x:c>
      <x:c r="D1402" s="0" t="s">
        <x:v>192</x:v>
      </x:c>
      <x:c r="E1402" s="0" t="s">
        <x:v>177</x:v>
      </x:c>
      <x:c r="F1402" s="0" t="s">
        <x:v>178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442</x:v>
      </x:c>
    </x:row>
    <x:row r="1403" spans="1:12">
      <x:c r="A1403" s="0" t="s">
        <x:v>2</x:v>
      </x:c>
      <x:c r="B1403" s="0" t="s">
        <x:v>4</x:v>
      </x:c>
      <x:c r="C1403" s="0" t="s">
        <x:v>191</x:v>
      </x:c>
      <x:c r="D1403" s="0" t="s">
        <x:v>192</x:v>
      </x:c>
      <x:c r="E1403" s="0" t="s">
        <x:v>177</x:v>
      </x:c>
      <x:c r="F1403" s="0" t="s">
        <x:v>178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191</x:v>
      </x:c>
      <x:c r="D1404" s="0" t="s">
        <x:v>192</x:v>
      </x:c>
      <x:c r="E1404" s="0" t="s">
        <x:v>177</x:v>
      </x:c>
      <x:c r="F1404" s="0" t="s">
        <x:v>178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191</x:v>
      </x:c>
      <x:c r="D1405" s="0" t="s">
        <x:v>192</x:v>
      </x:c>
      <x:c r="E1405" s="0" t="s">
        <x:v>177</x:v>
      </x:c>
      <x:c r="F1405" s="0" t="s">
        <x:v>178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523</x:v>
      </x:c>
    </x:row>
    <x:row r="1406" spans="1:12">
      <x:c r="A1406" s="0" t="s">
        <x:v>2</x:v>
      </x:c>
      <x:c r="B1406" s="0" t="s">
        <x:v>4</x:v>
      </x:c>
      <x:c r="C1406" s="0" t="s">
        <x:v>191</x:v>
      </x:c>
      <x:c r="D1406" s="0" t="s">
        <x:v>192</x:v>
      </x:c>
      <x:c r="E1406" s="0" t="s">
        <x:v>177</x:v>
      </x:c>
      <x:c r="F1406" s="0" t="s">
        <x:v>178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239</x:v>
      </x:c>
    </x:row>
    <x:row r="1407" spans="1:12">
      <x:c r="A1407" s="0" t="s">
        <x:v>2</x:v>
      </x:c>
      <x:c r="B1407" s="0" t="s">
        <x:v>4</x:v>
      </x:c>
      <x:c r="C1407" s="0" t="s">
        <x:v>191</x:v>
      </x:c>
      <x:c r="D1407" s="0" t="s">
        <x:v>192</x:v>
      </x:c>
      <x:c r="E1407" s="0" t="s">
        <x:v>177</x:v>
      </x:c>
      <x:c r="F1407" s="0" t="s">
        <x:v>178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328</x:v>
      </x:c>
    </x:row>
    <x:row r="1408" spans="1:12">
      <x:c r="A1408" s="0" t="s">
        <x:v>2</x:v>
      </x:c>
      <x:c r="B1408" s="0" t="s">
        <x:v>4</x:v>
      </x:c>
      <x:c r="C1408" s="0" t="s">
        <x:v>191</x:v>
      </x:c>
      <x:c r="D1408" s="0" t="s">
        <x:v>192</x:v>
      </x:c>
      <x:c r="E1408" s="0" t="s">
        <x:v>177</x:v>
      </x:c>
      <x:c r="F1408" s="0" t="s">
        <x:v>178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1043</x:v>
      </x:c>
    </x:row>
    <x:row r="1409" spans="1:12">
      <x:c r="A1409" s="0" t="s">
        <x:v>2</x:v>
      </x:c>
      <x:c r="B1409" s="0" t="s">
        <x:v>4</x:v>
      </x:c>
      <x:c r="C1409" s="0" t="s">
        <x:v>191</x:v>
      </x:c>
      <x:c r="D1409" s="0" t="s">
        <x:v>192</x:v>
      </x:c>
      <x:c r="E1409" s="0" t="s">
        <x:v>177</x:v>
      </x:c>
      <x:c r="F1409" s="0" t="s">
        <x:v>178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2012</x:v>
      </x:c>
    </x:row>
    <x:row r="1410" spans="1:12">
      <x:c r="A1410" s="0" t="s">
        <x:v>2</x:v>
      </x:c>
      <x:c r="B1410" s="0" t="s">
        <x:v>4</x:v>
      </x:c>
      <x:c r="C1410" s="0" t="s">
        <x:v>191</x:v>
      </x:c>
      <x:c r="D1410" s="0" t="s">
        <x:v>192</x:v>
      </x:c>
      <x:c r="E1410" s="0" t="s">
        <x:v>177</x:v>
      </x:c>
      <x:c r="F1410" s="0" t="s">
        <x:v>178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191</x:v>
      </x:c>
      <x:c r="D1411" s="0" t="s">
        <x:v>192</x:v>
      </x:c>
      <x:c r="E1411" s="0" t="s">
        <x:v>177</x:v>
      </x:c>
      <x:c r="F1411" s="0" t="s">
        <x:v>178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4837</x:v>
      </x:c>
    </x:row>
    <x:row r="1412" spans="1:12">
      <x:c r="A1412" s="0" t="s">
        <x:v>2</x:v>
      </x:c>
      <x:c r="B1412" s="0" t="s">
        <x:v>4</x:v>
      </x:c>
      <x:c r="C1412" s="0" t="s">
        <x:v>191</x:v>
      </x:c>
      <x:c r="D1412" s="0" t="s">
        <x:v>192</x:v>
      </x:c>
      <x:c r="E1412" s="0" t="s">
        <x:v>177</x:v>
      </x:c>
      <x:c r="F1412" s="0" t="s">
        <x:v>178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837</x:v>
      </x:c>
    </x:row>
    <x:row r="1413" spans="1:12">
      <x:c r="A1413" s="0" t="s">
        <x:v>2</x:v>
      </x:c>
      <x:c r="B1413" s="0" t="s">
        <x:v>4</x:v>
      </x:c>
      <x:c r="C1413" s="0" t="s">
        <x:v>191</x:v>
      </x:c>
      <x:c r="D1413" s="0" t="s">
        <x:v>192</x:v>
      </x:c>
      <x:c r="E1413" s="0" t="s">
        <x:v>177</x:v>
      </x:c>
      <x:c r="F1413" s="0" t="s">
        <x:v>178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191</x:v>
      </x:c>
      <x:c r="D1414" s="0" t="s">
        <x:v>192</x:v>
      </x:c>
      <x:c r="E1414" s="0" t="s">
        <x:v>177</x:v>
      </x:c>
      <x:c r="F1414" s="0" t="s">
        <x:v>178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1193</x:v>
      </x:c>
    </x:row>
    <x:row r="1415" spans="1:12">
      <x:c r="A1415" s="0" t="s">
        <x:v>2</x:v>
      </x:c>
      <x:c r="B1415" s="0" t="s">
        <x:v>4</x:v>
      </x:c>
      <x:c r="C1415" s="0" t="s">
        <x:v>191</x:v>
      </x:c>
      <x:c r="D1415" s="0" t="s">
        <x:v>192</x:v>
      </x:c>
      <x:c r="E1415" s="0" t="s">
        <x:v>177</x:v>
      </x:c>
      <x:c r="F1415" s="0" t="s">
        <x:v>178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416</x:v>
      </x:c>
    </x:row>
    <x:row r="1416" spans="1:12">
      <x:c r="A1416" s="0" t="s">
        <x:v>2</x:v>
      </x:c>
      <x:c r="B1416" s="0" t="s">
        <x:v>4</x:v>
      </x:c>
      <x:c r="C1416" s="0" t="s">
        <x:v>191</x:v>
      </x:c>
      <x:c r="D1416" s="0" t="s">
        <x:v>192</x:v>
      </x:c>
      <x:c r="E1416" s="0" t="s">
        <x:v>177</x:v>
      </x:c>
      <x:c r="F1416" s="0" t="s">
        <x:v>178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251</x:v>
      </x:c>
    </x:row>
    <x:row r="1417" spans="1:12">
      <x:c r="A1417" s="0" t="s">
        <x:v>2</x:v>
      </x:c>
      <x:c r="B1417" s="0" t="s">
        <x:v>4</x:v>
      </x:c>
      <x:c r="C1417" s="0" t="s">
        <x:v>191</x:v>
      </x:c>
      <x:c r="D1417" s="0" t="s">
        <x:v>192</x:v>
      </x:c>
      <x:c r="E1417" s="0" t="s">
        <x:v>177</x:v>
      </x:c>
      <x:c r="F1417" s="0" t="s">
        <x:v>178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139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177</x:v>
      </x:c>
      <x:c r="F1418" s="0" t="s">
        <x:v>178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387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177</x:v>
      </x:c>
      <x:c r="F1419" s="0" t="s">
        <x:v>178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  <x:c r="L1419" s="0">
        <x:v>1253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177</x:v>
      </x:c>
      <x:c r="F1420" s="0" t="s">
        <x:v>178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  <x:c r="L1420" s="0">
        <x:v>651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177</x:v>
      </x:c>
      <x:c r="F1421" s="0" t="s">
        <x:v>178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261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177</x:v>
      </x:c>
      <x:c r="F1422" s="0" t="s">
        <x:v>178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341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177</x:v>
      </x:c>
      <x:c r="F1423" s="0" t="s">
        <x:v>178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2664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177</x:v>
      </x:c>
      <x:c r="F1424" s="0" t="s">
        <x:v>178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750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177</x:v>
      </x:c>
      <x:c r="F1425" s="0" t="s">
        <x:v>178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1234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177</x:v>
      </x:c>
      <x:c r="F1426" s="0" t="s">
        <x:v>178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177</x:v>
      </x:c>
      <x:c r="F1427" s="0" t="s">
        <x:v>178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24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177</x:v>
      </x:c>
      <x:c r="F1428" s="0" t="s">
        <x:v>178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212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177</x:v>
      </x:c>
      <x:c r="F1429" s="0" t="s">
        <x:v>178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383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177</x:v>
      </x:c>
      <x:c r="F1430" s="0" t="s">
        <x:v>178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687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177</x:v>
      </x:c>
      <x:c r="F1431" s="0" t="s">
        <x:v>178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256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177</x:v>
      </x:c>
      <x:c r="F1432" s="0" t="s">
        <x:v>178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177</x:v>
      </x:c>
      <x:c r="F1433" s="0" t="s">
        <x:v>178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  <x:c r="L1433" s="0">
        <x:v>101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177</x:v>
      </x:c>
      <x:c r="F1434" s="0" t="s">
        <x:v>178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177</x:v>
      </x:c>
      <x:c r="F1435" s="0" t="s">
        <x:v>178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168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177</x:v>
      </x:c>
      <x:c r="F1436" s="0" t="s">
        <x:v>178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81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177</x:v>
      </x:c>
      <x:c r="F1437" s="0" t="s">
        <x:v>178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272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177</x:v>
      </x:c>
      <x:c r="F1438" s="0" t="s">
        <x:v>178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177</x:v>
      </x:c>
      <x:c r="F1439" s="0" t="s">
        <x:v>178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22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177</x:v>
      </x:c>
      <x:c r="F1440" s="0" t="s">
        <x:v>178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733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177</x:v>
      </x:c>
      <x:c r="F1441" s="0" t="s">
        <x:v>178</x:v>
      </x:c>
      <x:c r="G1441" s="0" t="s">
        <x:v>52</x:v>
      </x:c>
      <x:c r="H1441" s="0" t="s">
        <x:v>174</x:v>
      </x:c>
      <x:c r="I1441" s="0" t="s">
        <x:v>56</x:v>
      </x:c>
      <x:c r="J1441" s="0" t="s">
        <x:v>56</x:v>
      </x:c>
      <x:c r="K1441" s="0" t="s">
        <x:v>57</x:v>
      </x:c>
      <x:c r="L1441" s="0">
        <x:v>140895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167985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166655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524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255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161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390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43161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26620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52</x:v>
      </x:c>
      <x:c r="F1450" s="0" t="s">
        <x:v>53</x:v>
      </x:c>
      <x:c r="G1450" s="0" t="s">
        <x:v>72</x:v>
      </x:c>
      <x:c r="H1450" s="0" t="s">
        <x:v>73</x:v>
      </x:c>
      <x:c r="I1450" s="0" t="s">
        <x:v>56</x:v>
      </x:c>
      <x:c r="J1450" s="0" t="s">
        <x:v>56</x:v>
      </x:c>
      <x:c r="K1450" s="0" t="s">
        <x:v>57</x:v>
      </x:c>
      <x:c r="L1450" s="0">
        <x:v>6378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52</x:v>
      </x:c>
      <x:c r="F1451" s="0" t="s">
        <x:v>53</x:v>
      </x:c>
      <x:c r="G1451" s="0" t="s">
        <x:v>74</x:v>
      </x:c>
      <x:c r="H1451" s="0" t="s">
        <x:v>75</x:v>
      </x:c>
      <x:c r="I1451" s="0" t="s">
        <x:v>56</x:v>
      </x:c>
      <x:c r="J1451" s="0" t="s">
        <x:v>56</x:v>
      </x:c>
      <x:c r="K1451" s="0" t="s">
        <x:v>57</x:v>
      </x:c>
      <x:c r="L1451" s="0">
        <x:v>38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52</x:v>
      </x:c>
      <x:c r="F1452" s="0" t="s">
        <x:v>53</x:v>
      </x:c>
      <x:c r="G1452" s="0" t="s">
        <x:v>76</x:v>
      </x:c>
      <x:c r="H1452" s="0" t="s">
        <x:v>77</x:v>
      </x:c>
      <x:c r="I1452" s="0" t="s">
        <x:v>56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52</x:v>
      </x:c>
      <x:c r="F1453" s="0" t="s">
        <x:v>53</x:v>
      </x:c>
      <x:c r="G1453" s="0" t="s">
        <x:v>78</x:v>
      </x:c>
      <x:c r="H1453" s="0" t="s">
        <x:v>79</x:v>
      </x:c>
      <x:c r="I1453" s="0" t="s">
        <x:v>56</x:v>
      </x:c>
      <x:c r="J1453" s="0" t="s">
        <x:v>56</x:v>
      </x:c>
      <x:c r="K1453" s="0" t="s">
        <x:v>57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52</x:v>
      </x:c>
      <x:c r="F1454" s="0" t="s">
        <x:v>53</x:v>
      </x:c>
      <x:c r="G1454" s="0" t="s">
        <x:v>80</x:v>
      </x:c>
      <x:c r="H1454" s="0" t="s">
        <x:v>81</x:v>
      </x:c>
      <x:c r="I1454" s="0" t="s">
        <x:v>56</x:v>
      </x:c>
      <x:c r="J1454" s="0" t="s">
        <x:v>56</x:v>
      </x:c>
      <x:c r="K1454" s="0" t="s">
        <x:v>57</x:v>
      </x:c>
      <x:c r="L1454" s="0">
        <x:v>47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56</x:v>
      </x:c>
      <x:c r="J1455" s="0" t="s">
        <x:v>56</x:v>
      </x:c>
      <x:c r="K1455" s="0" t="s">
        <x:v>57</x:v>
      </x:c>
      <x:c r="L1455" s="0">
        <x:v>636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52</x:v>
      </x:c>
      <x:c r="F1456" s="0" t="s">
        <x:v>53</x:v>
      </x:c>
      <x:c r="G1456" s="0" t="s">
        <x:v>84</x:v>
      </x:c>
      <x:c r="H1456" s="0" t="s">
        <x:v>85</x:v>
      </x:c>
      <x:c r="I1456" s="0" t="s">
        <x:v>56</x:v>
      </x:c>
      <x:c r="J1456" s="0" t="s">
        <x:v>56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52</x:v>
      </x:c>
      <x:c r="F1457" s="0" t="s">
        <x:v>53</x:v>
      </x:c>
      <x:c r="G1457" s="0" t="s">
        <x:v>86</x:v>
      </x:c>
      <x:c r="H1457" s="0" t="s">
        <x:v>87</x:v>
      </x:c>
      <x:c r="I1457" s="0" t="s">
        <x:v>56</x:v>
      </x:c>
      <x:c r="J1457" s="0" t="s">
        <x:v>56</x:v>
      </x:c>
      <x:c r="K1457" s="0" t="s">
        <x:v>57</x:v>
      </x:c>
      <x:c r="L1457" s="0">
        <x:v>39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52</x:v>
      </x:c>
      <x:c r="F1458" s="0" t="s">
        <x:v>53</x:v>
      </x:c>
      <x:c r="G1458" s="0" t="s">
        <x:v>88</x:v>
      </x:c>
      <x:c r="H1458" s="0" t="s">
        <x:v>89</x:v>
      </x:c>
      <x:c r="I1458" s="0" t="s">
        <x:v>56</x:v>
      </x:c>
      <x:c r="J1458" s="0" t="s">
        <x:v>56</x:v>
      </x:c>
      <x:c r="K1458" s="0" t="s">
        <x:v>57</x:v>
      </x:c>
      <x:c r="L1458" s="0">
        <x:v>508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52</x:v>
      </x:c>
      <x:c r="F1459" s="0" t="s">
        <x:v>53</x:v>
      </x:c>
      <x:c r="G1459" s="0" t="s">
        <x:v>90</x:v>
      </x:c>
      <x:c r="H1459" s="0" t="s">
        <x:v>91</x:v>
      </x:c>
      <x:c r="I1459" s="0" t="s">
        <x:v>56</x:v>
      </x:c>
      <x:c r="J1459" s="0" t="s">
        <x:v>56</x:v>
      </x:c>
      <x:c r="K1459" s="0" t="s">
        <x:v>57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52</x:v>
      </x:c>
      <x:c r="F1460" s="0" t="s">
        <x:v>53</x:v>
      </x:c>
      <x:c r="G1460" s="0" t="s">
        <x:v>92</x:v>
      </x:c>
      <x:c r="H1460" s="0" t="s">
        <x:v>93</x:v>
      </x:c>
      <x:c r="I1460" s="0" t="s">
        <x:v>56</x:v>
      </x:c>
      <x:c r="J1460" s="0" t="s">
        <x:v>56</x:v>
      </x:c>
      <x:c r="K1460" s="0" t="s">
        <x:v>57</x:v>
      </x:c>
      <x:c r="L1460" s="0">
        <x:v>256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56</x:v>
      </x:c>
      <x:c r="J1461" s="0" t="s">
        <x:v>56</x:v>
      </x:c>
      <x:c r="K1461" s="0" t="s">
        <x:v>57</x:v>
      </x:c>
      <x:c r="L1461" s="0">
        <x:v>223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52</x:v>
      </x:c>
      <x:c r="F1462" s="0" t="s">
        <x:v>53</x:v>
      </x:c>
      <x:c r="G1462" s="0" t="s">
        <x:v>96</x:v>
      </x:c>
      <x:c r="H1462" s="0" t="s">
        <x:v>97</x:v>
      </x:c>
      <x:c r="I1462" s="0" t="s">
        <x:v>56</x:v>
      </x:c>
      <x:c r="J1462" s="0" t="s">
        <x:v>56</x:v>
      </x:c>
      <x:c r="K1462" s="0" t="s">
        <x:v>57</x:v>
      </x:c>
      <x:c r="L1462" s="0">
        <x:v>447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52</x:v>
      </x:c>
      <x:c r="F1463" s="0" t="s">
        <x:v>53</x:v>
      </x:c>
      <x:c r="G1463" s="0" t="s">
        <x:v>98</x:v>
      </x:c>
      <x:c r="H1463" s="0" t="s">
        <x:v>99</x:v>
      </x:c>
      <x:c r="I1463" s="0" t="s">
        <x:v>56</x:v>
      </x:c>
      <x:c r="J1463" s="0" t="s">
        <x:v>56</x:v>
      </x:c>
      <x:c r="K1463" s="0" t="s">
        <x:v>57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52</x:v>
      </x:c>
      <x:c r="F1464" s="0" t="s">
        <x:v>53</x:v>
      </x:c>
      <x:c r="G1464" s="0" t="s">
        <x:v>100</x:v>
      </x:c>
      <x:c r="H1464" s="0" t="s">
        <x:v>101</x:v>
      </x:c>
      <x:c r="I1464" s="0" t="s">
        <x:v>56</x:v>
      </x:c>
      <x:c r="J1464" s="0" t="s">
        <x:v>56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52</x:v>
      </x:c>
      <x:c r="F1465" s="0" t="s">
        <x:v>53</x:v>
      </x:c>
      <x:c r="G1465" s="0" t="s">
        <x:v>102</x:v>
      </x:c>
      <x:c r="H1465" s="0" t="s">
        <x:v>103</x:v>
      </x:c>
      <x:c r="I1465" s="0" t="s">
        <x:v>56</x:v>
      </x:c>
      <x:c r="J1465" s="0" t="s">
        <x:v>56</x:v>
      </x:c>
      <x:c r="K1465" s="0" t="s">
        <x:v>57</x:v>
      </x:c>
      <x:c r="L1465" s="0">
        <x:v>665</x:v>
      </x:c>
    </x:row>
    <x:row r="1466" spans="1:12">
      <x:c r="A1466" s="0" t="s">
        <x:v>2</x:v>
      </x:c>
      <x:c r="B1466" s="0" t="s">
        <x:v>4</x:v>
      </x:c>
      <x:c r="C1466" s="0" t="s">
        <x:v>193</x:v>
      </x:c>
      <x:c r="D1466" s="0" t="s">
        <x:v>194</x:v>
      </x:c>
      <x:c r="E1466" s="0" t="s">
        <x:v>52</x:v>
      </x:c>
      <x:c r="F1466" s="0" t="s">
        <x:v>53</x:v>
      </x:c>
      <x:c r="G1466" s="0" t="s">
        <x:v>104</x:v>
      </x:c>
      <x:c r="H1466" s="0" t="s">
        <x:v>105</x:v>
      </x:c>
      <x:c r="I1466" s="0" t="s">
        <x:v>56</x:v>
      </x:c>
      <x:c r="J1466" s="0" t="s">
        <x:v>56</x:v>
      </x:c>
      <x:c r="K1466" s="0" t="s">
        <x:v>57</x:v>
      </x:c>
      <x:c r="L1466" s="0">
        <x:v>254</x:v>
      </x:c>
    </x:row>
    <x:row r="1467" spans="1:12">
      <x:c r="A1467" s="0" t="s">
        <x:v>2</x:v>
      </x:c>
      <x:c r="B1467" s="0" t="s">
        <x:v>4</x:v>
      </x:c>
      <x:c r="C1467" s="0" t="s">
        <x:v>193</x:v>
      </x:c>
      <x:c r="D1467" s="0" t="s">
        <x:v>194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56</x:v>
      </x:c>
      <x:c r="J1467" s="0" t="s">
        <x:v>56</x:v>
      </x:c>
      <x:c r="K1467" s="0" t="s">
        <x:v>57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193</x:v>
      </x:c>
      <x:c r="D1468" s="0" t="s">
        <x:v>194</x:v>
      </x:c>
      <x:c r="E1468" s="0" t="s">
        <x:v>52</x:v>
      </x:c>
      <x:c r="F1468" s="0" t="s">
        <x:v>53</x:v>
      </x:c>
      <x:c r="G1468" s="0" t="s">
        <x:v>108</x:v>
      </x:c>
      <x:c r="H1468" s="0" t="s">
        <x:v>109</x:v>
      </x:c>
      <x:c r="I1468" s="0" t="s">
        <x:v>56</x:v>
      </x:c>
      <x:c r="J1468" s="0" t="s">
        <x:v>56</x:v>
      </x:c>
      <x:c r="K1468" s="0" t="s">
        <x:v>57</x:v>
      </x:c>
      <x:c r="L1468" s="0">
        <x:v>2246</x:v>
      </x:c>
    </x:row>
    <x:row r="1469" spans="1:12">
      <x:c r="A1469" s="0" t="s">
        <x:v>2</x:v>
      </x:c>
      <x:c r="B1469" s="0" t="s">
        <x:v>4</x:v>
      </x:c>
      <x:c r="C1469" s="0" t="s">
        <x:v>193</x:v>
      </x:c>
      <x:c r="D1469" s="0" t="s">
        <x:v>194</x:v>
      </x:c>
      <x:c r="E1469" s="0" t="s">
        <x:v>52</x:v>
      </x:c>
      <x:c r="F1469" s="0" t="s">
        <x:v>53</x:v>
      </x:c>
      <x:c r="G1469" s="0" t="s">
        <x:v>110</x:v>
      </x:c>
      <x:c r="H1469" s="0" t="s">
        <x:v>111</x:v>
      </x:c>
      <x:c r="I1469" s="0" t="s">
        <x:v>56</x:v>
      </x:c>
      <x:c r="J1469" s="0" t="s">
        <x:v>56</x:v>
      </x:c>
      <x:c r="K1469" s="0" t="s">
        <x:v>57</x:v>
      </x:c>
      <x:c r="L1469" s="0">
        <x:v>4143</x:v>
      </x:c>
    </x:row>
    <x:row r="1470" spans="1:12">
      <x:c r="A1470" s="0" t="s">
        <x:v>2</x:v>
      </x:c>
      <x:c r="B1470" s="0" t="s">
        <x:v>4</x:v>
      </x:c>
      <x:c r="C1470" s="0" t="s">
        <x:v>193</x:v>
      </x:c>
      <x:c r="D1470" s="0" t="s">
        <x:v>194</x:v>
      </x:c>
      <x:c r="E1470" s="0" t="s">
        <x:v>52</x:v>
      </x:c>
      <x:c r="F1470" s="0" t="s">
        <x:v>53</x:v>
      </x:c>
      <x:c r="G1470" s="0" t="s">
        <x:v>112</x:v>
      </x:c>
      <x:c r="H1470" s="0" t="s">
        <x:v>113</x:v>
      </x:c>
      <x:c r="I1470" s="0" t="s">
        <x:v>56</x:v>
      </x:c>
      <x:c r="J1470" s="0" t="s">
        <x:v>56</x:v>
      </x:c>
      <x:c r="K1470" s="0" t="s">
        <x:v>57</x:v>
      </x:c>
      <x:c r="L1470" s="0">
        <x:v>10</x:v>
      </x:c>
    </x:row>
    <x:row r="1471" spans="1:12">
      <x:c r="A1471" s="0" t="s">
        <x:v>2</x:v>
      </x:c>
      <x:c r="B1471" s="0" t="s">
        <x:v>4</x:v>
      </x:c>
      <x:c r="C1471" s="0" t="s">
        <x:v>193</x:v>
      </x:c>
      <x:c r="D1471" s="0" t="s">
        <x:v>194</x:v>
      </x:c>
      <x:c r="E1471" s="0" t="s">
        <x:v>52</x:v>
      </x:c>
      <x:c r="F1471" s="0" t="s">
        <x:v>53</x:v>
      </x:c>
      <x:c r="G1471" s="0" t="s">
        <x:v>114</x:v>
      </x:c>
      <x:c r="H1471" s="0" t="s">
        <x:v>115</x:v>
      </x:c>
      <x:c r="I1471" s="0" t="s">
        <x:v>56</x:v>
      </x:c>
      <x:c r="J1471" s="0" t="s">
        <x:v>56</x:v>
      </x:c>
      <x:c r="K1471" s="0" t="s">
        <x:v>57</x:v>
      </x:c>
      <x:c r="L1471" s="0">
        <x:v>8305</x:v>
      </x:c>
    </x:row>
    <x:row r="1472" spans="1:12">
      <x:c r="A1472" s="0" t="s">
        <x:v>2</x:v>
      </x:c>
      <x:c r="B1472" s="0" t="s">
        <x:v>4</x:v>
      </x:c>
      <x:c r="C1472" s="0" t="s">
        <x:v>193</x:v>
      </x:c>
      <x:c r="D1472" s="0" t="s">
        <x:v>194</x:v>
      </x:c>
      <x:c r="E1472" s="0" t="s">
        <x:v>52</x:v>
      </x:c>
      <x:c r="F1472" s="0" t="s">
        <x:v>53</x:v>
      </x:c>
      <x:c r="G1472" s="0" t="s">
        <x:v>116</x:v>
      </x:c>
      <x:c r="H1472" s="0" t="s">
        <x:v>117</x:v>
      </x:c>
      <x:c r="I1472" s="0" t="s">
        <x:v>56</x:v>
      </x:c>
      <x:c r="J1472" s="0" t="s">
        <x:v>56</x:v>
      </x:c>
      <x:c r="K1472" s="0" t="s">
        <x:v>57</x:v>
      </x:c>
      <x:c r="L1472" s="0">
        <x:v>1111</x:v>
      </x:c>
    </x:row>
    <x:row r="1473" spans="1:12">
      <x:c r="A1473" s="0" t="s">
        <x:v>2</x:v>
      </x:c>
      <x:c r="B1473" s="0" t="s">
        <x:v>4</x:v>
      </x:c>
      <x:c r="C1473" s="0" t="s">
        <x:v>193</x:v>
      </x:c>
      <x:c r="D1473" s="0" t="s">
        <x:v>194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56</x:v>
      </x:c>
      <x:c r="J1473" s="0" t="s">
        <x:v>56</x:v>
      </x:c>
      <x:c r="K1473" s="0" t="s">
        <x:v>57</x:v>
      </x:c>
      <x:c r="L1473" s="0">
        <x:v>17</x:v>
      </x:c>
    </x:row>
    <x:row r="1474" spans="1:12">
      <x:c r="A1474" s="0" t="s">
        <x:v>2</x:v>
      </x:c>
      <x:c r="B1474" s="0" t="s">
        <x:v>4</x:v>
      </x:c>
      <x:c r="C1474" s="0" t="s">
        <x:v>193</x:v>
      </x:c>
      <x:c r="D1474" s="0" t="s">
        <x:v>194</x:v>
      </x:c>
      <x:c r="E1474" s="0" t="s">
        <x:v>52</x:v>
      </x:c>
      <x:c r="F1474" s="0" t="s">
        <x:v>53</x:v>
      </x:c>
      <x:c r="G1474" s="0" t="s">
        <x:v>120</x:v>
      </x:c>
      <x:c r="H1474" s="0" t="s">
        <x:v>121</x:v>
      </x:c>
      <x:c r="I1474" s="0" t="s">
        <x:v>56</x:v>
      </x:c>
      <x:c r="J1474" s="0" t="s">
        <x:v>56</x:v>
      </x:c>
      <x:c r="K1474" s="0" t="s">
        <x:v>57</x:v>
      </x:c>
      <x:c r="L1474" s="0">
        <x:v>3518</x:v>
      </x:c>
    </x:row>
    <x:row r="1475" spans="1:12">
      <x:c r="A1475" s="0" t="s">
        <x:v>2</x:v>
      </x:c>
      <x:c r="B1475" s="0" t="s">
        <x:v>4</x:v>
      </x:c>
      <x:c r="C1475" s="0" t="s">
        <x:v>193</x:v>
      </x:c>
      <x:c r="D1475" s="0" t="s">
        <x:v>194</x:v>
      </x:c>
      <x:c r="E1475" s="0" t="s">
        <x:v>52</x:v>
      </x:c>
      <x:c r="F1475" s="0" t="s">
        <x:v>53</x:v>
      </x:c>
      <x:c r="G1475" s="0" t="s">
        <x:v>122</x:v>
      </x:c>
      <x:c r="H1475" s="0" t="s">
        <x:v>123</x:v>
      </x:c>
      <x:c r="I1475" s="0" t="s">
        <x:v>56</x:v>
      </x:c>
      <x:c r="J1475" s="0" t="s">
        <x:v>56</x:v>
      </x:c>
      <x:c r="K1475" s="0" t="s">
        <x:v>57</x:v>
      </x:c>
      <x:c r="L1475" s="0">
        <x:v>1390</x:v>
      </x:c>
    </x:row>
    <x:row r="1476" spans="1:12">
      <x:c r="A1476" s="0" t="s">
        <x:v>2</x:v>
      </x:c>
      <x:c r="B1476" s="0" t="s">
        <x:v>4</x:v>
      </x:c>
      <x:c r="C1476" s="0" t="s">
        <x:v>193</x:v>
      </x:c>
      <x:c r="D1476" s="0" t="s">
        <x:v>194</x:v>
      </x:c>
      <x:c r="E1476" s="0" t="s">
        <x:v>52</x:v>
      </x:c>
      <x:c r="F1476" s="0" t="s">
        <x:v>53</x:v>
      </x:c>
      <x:c r="G1476" s="0" t="s">
        <x:v>124</x:v>
      </x:c>
      <x:c r="H1476" s="0" t="s">
        <x:v>125</x:v>
      </x:c>
      <x:c r="I1476" s="0" t="s">
        <x:v>56</x:v>
      </x:c>
      <x:c r="J1476" s="0" t="s">
        <x:v>56</x:v>
      </x:c>
      <x:c r="K1476" s="0" t="s">
        <x:v>57</x:v>
      </x:c>
      <x:c r="L1476" s="0">
        <x:v>570</x:v>
      </x:c>
    </x:row>
    <x:row r="1477" spans="1:12">
      <x:c r="A1477" s="0" t="s">
        <x:v>2</x:v>
      </x:c>
      <x:c r="B1477" s="0" t="s">
        <x:v>4</x:v>
      </x:c>
      <x:c r="C1477" s="0" t="s">
        <x:v>193</x:v>
      </x:c>
      <x:c r="D1477" s="0" t="s">
        <x:v>194</x:v>
      </x:c>
      <x:c r="E1477" s="0" t="s">
        <x:v>52</x:v>
      </x:c>
      <x:c r="F1477" s="0" t="s">
        <x:v>53</x:v>
      </x:c>
      <x:c r="G1477" s="0" t="s">
        <x:v>126</x:v>
      </x:c>
      <x:c r="H1477" s="0" t="s">
        <x:v>127</x:v>
      </x:c>
      <x:c r="I1477" s="0" t="s">
        <x:v>56</x:v>
      </x:c>
      <x:c r="J1477" s="0" t="s">
        <x:v>56</x:v>
      </x:c>
      <x:c r="K1477" s="0" t="s">
        <x:v>57</x:v>
      </x:c>
      <x:c r="L1477" s="0">
        <x:v>380</x:v>
      </x:c>
    </x:row>
    <x:row r="1478" spans="1:12">
      <x:c r="A1478" s="0" t="s">
        <x:v>2</x:v>
      </x:c>
      <x:c r="B1478" s="0" t="s">
        <x:v>4</x:v>
      </x:c>
      <x:c r="C1478" s="0" t="s">
        <x:v>193</x:v>
      </x:c>
      <x:c r="D1478" s="0" t="s">
        <x:v>194</x:v>
      </x:c>
      <x:c r="E1478" s="0" t="s">
        <x:v>52</x:v>
      </x:c>
      <x:c r="F1478" s="0" t="s">
        <x:v>53</x:v>
      </x:c>
      <x:c r="G1478" s="0" t="s">
        <x:v>128</x:v>
      </x:c>
      <x:c r="H1478" s="0" t="s">
        <x:v>129</x:v>
      </x:c>
      <x:c r="I1478" s="0" t="s">
        <x:v>56</x:v>
      </x:c>
      <x:c r="J1478" s="0" t="s">
        <x:v>56</x:v>
      </x:c>
      <x:c r="K1478" s="0" t="s">
        <x:v>57</x:v>
      </x:c>
      <x:c r="L1478" s="0">
        <x:v>1178</x:v>
      </x:c>
    </x:row>
    <x:row r="1479" spans="1:12">
      <x:c r="A1479" s="0" t="s">
        <x:v>2</x:v>
      </x:c>
      <x:c r="B1479" s="0" t="s">
        <x:v>4</x:v>
      </x:c>
      <x:c r="C1479" s="0" t="s">
        <x:v>193</x:v>
      </x:c>
      <x:c r="D1479" s="0" t="s">
        <x:v>194</x:v>
      </x:c>
      <x:c r="E1479" s="0" t="s">
        <x:v>52</x:v>
      </x:c>
      <x:c r="F1479" s="0" t="s">
        <x:v>53</x:v>
      </x:c>
      <x:c r="G1479" s="0" t="s">
        <x:v>130</x:v>
      </x:c>
      <x:c r="H1479" s="0" t="s">
        <x:v>131</x:v>
      </x:c>
      <x:c r="I1479" s="0" t="s">
        <x:v>56</x:v>
      </x:c>
      <x:c r="J1479" s="0" t="s">
        <x:v>56</x:v>
      </x:c>
      <x:c r="K1479" s="0" t="s">
        <x:v>57</x:v>
      </x:c>
      <x:c r="L1479" s="0">
        <x:v>5399</x:v>
      </x:c>
    </x:row>
    <x:row r="1480" spans="1:12">
      <x:c r="A1480" s="0" t="s">
        <x:v>2</x:v>
      </x:c>
      <x:c r="B1480" s="0" t="s">
        <x:v>4</x:v>
      </x:c>
      <x:c r="C1480" s="0" t="s">
        <x:v>193</x:v>
      </x:c>
      <x:c r="D1480" s="0" t="s">
        <x:v>194</x:v>
      </x:c>
      <x:c r="E1480" s="0" t="s">
        <x:v>52</x:v>
      </x:c>
      <x:c r="F1480" s="0" t="s">
        <x:v>53</x:v>
      </x:c>
      <x:c r="G1480" s="0" t="s">
        <x:v>132</x:v>
      </x:c>
      <x:c r="H1480" s="0" t="s">
        <x:v>133</x:v>
      </x:c>
      <x:c r="I1480" s="0" t="s">
        <x:v>56</x:v>
      </x:c>
      <x:c r="J1480" s="0" t="s">
        <x:v>56</x:v>
      </x:c>
      <x:c r="K1480" s="0" t="s">
        <x:v>57</x:v>
      </x:c>
      <x:c r="L1480" s="0">
        <x:v>2701</x:v>
      </x:c>
    </x:row>
    <x:row r="1481" spans="1:12">
      <x:c r="A1481" s="0" t="s">
        <x:v>2</x:v>
      </x:c>
      <x:c r="B1481" s="0" t="s">
        <x:v>4</x:v>
      </x:c>
      <x:c r="C1481" s="0" t="s">
        <x:v>193</x:v>
      </x:c>
      <x:c r="D1481" s="0" t="s">
        <x:v>194</x:v>
      </x:c>
      <x:c r="E1481" s="0" t="s">
        <x:v>52</x:v>
      </x:c>
      <x:c r="F1481" s="0" t="s">
        <x:v>53</x:v>
      </x:c>
      <x:c r="G1481" s="0" t="s">
        <x:v>134</x:v>
      </x:c>
      <x:c r="H1481" s="0" t="s">
        <x:v>135</x:v>
      </x:c>
      <x:c r="I1481" s="0" t="s">
        <x:v>56</x:v>
      </x:c>
      <x:c r="J1481" s="0" t="s">
        <x:v>56</x:v>
      </x:c>
      <x:c r="K1481" s="0" t="s">
        <x:v>57</x:v>
      </x:c>
      <x:c r="L1481" s="0">
        <x:v>348</x:v>
      </x:c>
    </x:row>
    <x:row r="1482" spans="1:12">
      <x:c r="A1482" s="0" t="s">
        <x:v>2</x:v>
      </x:c>
      <x:c r="B1482" s="0" t="s">
        <x:v>4</x:v>
      </x:c>
      <x:c r="C1482" s="0" t="s">
        <x:v>193</x:v>
      </x:c>
      <x:c r="D1482" s="0" t="s">
        <x:v>194</x:v>
      </x:c>
      <x:c r="E1482" s="0" t="s">
        <x:v>52</x:v>
      </x:c>
      <x:c r="F1482" s="0" t="s">
        <x:v>53</x:v>
      </x:c>
      <x:c r="G1482" s="0" t="s">
        <x:v>136</x:v>
      </x:c>
      <x:c r="H1482" s="0" t="s">
        <x:v>137</x:v>
      </x:c>
      <x:c r="I1482" s="0" t="s">
        <x:v>56</x:v>
      </x:c>
      <x:c r="J1482" s="0" t="s">
        <x:v>56</x:v>
      </x:c>
      <x:c r="K1482" s="0" t="s">
        <x:v>57</x:v>
      </x:c>
      <x:c r="L1482" s="0">
        <x:v>2350</x:v>
      </x:c>
    </x:row>
    <x:row r="1483" spans="1:12">
      <x:c r="A1483" s="0" t="s">
        <x:v>2</x:v>
      </x:c>
      <x:c r="B1483" s="0" t="s">
        <x:v>4</x:v>
      </x:c>
      <x:c r="C1483" s="0" t="s">
        <x:v>193</x:v>
      </x:c>
      <x:c r="D1483" s="0" t="s">
        <x:v>194</x:v>
      </x:c>
      <x:c r="E1483" s="0" t="s">
        <x:v>52</x:v>
      </x:c>
      <x:c r="F1483" s="0" t="s">
        <x:v>53</x:v>
      </x:c>
      <x:c r="G1483" s="0" t="s">
        <x:v>138</x:v>
      </x:c>
      <x:c r="H1483" s="0" t="s">
        <x:v>139</x:v>
      </x:c>
      <x:c r="I1483" s="0" t="s">
        <x:v>56</x:v>
      </x:c>
      <x:c r="J1483" s="0" t="s">
        <x:v>56</x:v>
      </x:c>
      <x:c r="K1483" s="0" t="s">
        <x:v>57</x:v>
      </x:c>
      <x:c r="L1483" s="0">
        <x:v>4329</x:v>
      </x:c>
    </x:row>
    <x:row r="1484" spans="1:12">
      <x:c r="A1484" s="0" t="s">
        <x:v>2</x:v>
      </x:c>
      <x:c r="B1484" s="0" t="s">
        <x:v>4</x:v>
      </x:c>
      <x:c r="C1484" s="0" t="s">
        <x:v>193</x:v>
      </x:c>
      <x:c r="D1484" s="0" t="s">
        <x:v>194</x:v>
      </x:c>
      <x:c r="E1484" s="0" t="s">
        <x:v>52</x:v>
      </x:c>
      <x:c r="F1484" s="0" t="s">
        <x:v>53</x:v>
      </x:c>
      <x:c r="G1484" s="0" t="s">
        <x:v>140</x:v>
      </x:c>
      <x:c r="H1484" s="0" t="s">
        <x:v>141</x:v>
      </x:c>
      <x:c r="I1484" s="0" t="s">
        <x:v>56</x:v>
      </x:c>
      <x:c r="J1484" s="0" t="s">
        <x:v>56</x:v>
      </x:c>
      <x:c r="K1484" s="0" t="s">
        <x:v>57</x:v>
      </x:c>
      <x:c r="L1484" s="0">
        <x:v>1191</x:v>
      </x:c>
    </x:row>
    <x:row r="1485" spans="1:12">
      <x:c r="A1485" s="0" t="s">
        <x:v>2</x:v>
      </x:c>
      <x:c r="B1485" s="0" t="s">
        <x:v>4</x:v>
      </x:c>
      <x:c r="C1485" s="0" t="s">
        <x:v>193</x:v>
      </x:c>
      <x:c r="D1485" s="0" t="s">
        <x:v>194</x:v>
      </x:c>
      <x:c r="E1485" s="0" t="s">
        <x:v>52</x:v>
      </x:c>
      <x:c r="F1485" s="0" t="s">
        <x:v>53</x:v>
      </x:c>
      <x:c r="G1485" s="0" t="s">
        <x:v>142</x:v>
      </x:c>
      <x:c r="H1485" s="0" t="s">
        <x:v>143</x:v>
      </x:c>
      <x:c r="I1485" s="0" t="s">
        <x:v>56</x:v>
      </x:c>
      <x:c r="J1485" s="0" t="s">
        <x:v>56</x:v>
      </x:c>
      <x:c r="K1485" s="0" t="s">
        <x:v>57</x:v>
      </x:c>
      <x:c r="L1485" s="0">
        <x:v>898</x:v>
      </x:c>
    </x:row>
    <x:row r="1486" spans="1:12">
      <x:c r="A1486" s="0" t="s">
        <x:v>2</x:v>
      </x:c>
      <x:c r="B1486" s="0" t="s">
        <x:v>4</x:v>
      </x:c>
      <x:c r="C1486" s="0" t="s">
        <x:v>193</x:v>
      </x:c>
      <x:c r="D1486" s="0" t="s">
        <x:v>194</x:v>
      </x:c>
      <x:c r="E1486" s="0" t="s">
        <x:v>52</x:v>
      </x:c>
      <x:c r="F1486" s="0" t="s">
        <x:v>53</x:v>
      </x:c>
      <x:c r="G1486" s="0" t="s">
        <x:v>144</x:v>
      </x:c>
      <x:c r="H1486" s="0" t="s">
        <x:v>145</x:v>
      </x:c>
      <x:c r="I1486" s="0" t="s">
        <x:v>56</x:v>
      </x:c>
      <x:c r="J1486" s="0" t="s">
        <x:v>56</x:v>
      </x:c>
      <x:c r="K1486" s="0" t="s">
        <x:v>57</x:v>
      </x:c>
      <x:c r="L1486" s="0">
        <x:v>571</x:v>
      </x:c>
    </x:row>
    <x:row r="1487" spans="1:12">
      <x:c r="A1487" s="0" t="s">
        <x:v>2</x:v>
      </x:c>
      <x:c r="B1487" s="0" t="s">
        <x:v>4</x:v>
      </x:c>
      <x:c r="C1487" s="0" t="s">
        <x:v>193</x:v>
      </x:c>
      <x:c r="D1487" s="0" t="s">
        <x:v>194</x:v>
      </x:c>
      <x:c r="E1487" s="0" t="s">
        <x:v>52</x:v>
      </x:c>
      <x:c r="F1487" s="0" t="s">
        <x:v>53</x:v>
      </x:c>
      <x:c r="G1487" s="0" t="s">
        <x:v>146</x:v>
      </x:c>
      <x:c r="H1487" s="0" t="s">
        <x:v>147</x:v>
      </x:c>
      <x:c r="I1487" s="0" t="s">
        <x:v>56</x:v>
      </x:c>
      <x:c r="J1487" s="0" t="s">
        <x:v>56</x:v>
      </x:c>
      <x:c r="K1487" s="0" t="s">
        <x:v>57</x:v>
      </x:c>
      <x:c r="L1487" s="0">
        <x:v>292</x:v>
      </x:c>
    </x:row>
    <x:row r="1488" spans="1:12">
      <x:c r="A1488" s="0" t="s">
        <x:v>2</x:v>
      </x:c>
      <x:c r="B1488" s="0" t="s">
        <x:v>4</x:v>
      </x:c>
      <x:c r="C1488" s="0" t="s">
        <x:v>193</x:v>
      </x:c>
      <x:c r="D1488" s="0" t="s">
        <x:v>194</x:v>
      </x:c>
      <x:c r="E1488" s="0" t="s">
        <x:v>52</x:v>
      </x:c>
      <x:c r="F1488" s="0" t="s">
        <x:v>53</x:v>
      </x:c>
      <x:c r="G1488" s="0" t="s">
        <x:v>148</x:v>
      </x:c>
      <x:c r="H1488" s="0" t="s">
        <x:v>149</x:v>
      </x:c>
      <x:c r="I1488" s="0" t="s">
        <x:v>56</x:v>
      </x:c>
      <x:c r="J1488" s="0" t="s">
        <x:v>56</x:v>
      </x:c>
      <x:c r="K1488" s="0" t="s">
        <x:v>57</x:v>
      </x:c>
      <x:c r="L1488" s="0">
        <x:v>138</x:v>
      </x:c>
    </x:row>
    <x:row r="1489" spans="1:12">
      <x:c r="A1489" s="0" t="s">
        <x:v>2</x:v>
      </x:c>
      <x:c r="B1489" s="0" t="s">
        <x:v>4</x:v>
      </x:c>
      <x:c r="C1489" s="0" t="s">
        <x:v>193</x:v>
      </x:c>
      <x:c r="D1489" s="0" t="s">
        <x:v>194</x:v>
      </x:c>
      <x:c r="E1489" s="0" t="s">
        <x:v>52</x:v>
      </x:c>
      <x:c r="F1489" s="0" t="s">
        <x:v>53</x:v>
      </x:c>
      <x:c r="G1489" s="0" t="s">
        <x:v>150</x:v>
      </x:c>
      <x:c r="H1489" s="0" t="s">
        <x:v>151</x:v>
      </x:c>
      <x:c r="I1489" s="0" t="s">
        <x:v>56</x:v>
      </x:c>
      <x:c r="J1489" s="0" t="s">
        <x:v>56</x:v>
      </x:c>
      <x:c r="K1489" s="0" t="s">
        <x:v>57</x:v>
      </x:c>
      <x:c r="L1489" s="0">
        <x:v>1239</x:v>
      </x:c>
    </x:row>
    <x:row r="1490" spans="1:12">
      <x:c r="A1490" s="0" t="s">
        <x:v>2</x:v>
      </x:c>
      <x:c r="B1490" s="0" t="s">
        <x:v>4</x:v>
      </x:c>
      <x:c r="C1490" s="0" t="s">
        <x:v>193</x:v>
      </x:c>
      <x:c r="D1490" s="0" t="s">
        <x:v>194</x:v>
      </x:c>
      <x:c r="E1490" s="0" t="s">
        <x:v>52</x:v>
      </x:c>
      <x:c r="F1490" s="0" t="s">
        <x:v>53</x:v>
      </x:c>
      <x:c r="G1490" s="0" t="s">
        <x:v>152</x:v>
      </x:c>
      <x:c r="H1490" s="0" t="s">
        <x:v>153</x:v>
      </x:c>
      <x:c r="I1490" s="0" t="s">
        <x:v>56</x:v>
      </x:c>
      <x:c r="J1490" s="0" t="s">
        <x:v>56</x:v>
      </x:c>
      <x:c r="K1490" s="0" t="s">
        <x:v>57</x:v>
      </x:c>
      <x:c r="L1490" s="0">
        <x:v>1761</x:v>
      </x:c>
    </x:row>
    <x:row r="1491" spans="1:12">
      <x:c r="A1491" s="0" t="s">
        <x:v>2</x:v>
      </x:c>
      <x:c r="B1491" s="0" t="s">
        <x:v>4</x:v>
      </x:c>
      <x:c r="C1491" s="0" t="s">
        <x:v>193</x:v>
      </x:c>
      <x:c r="D1491" s="0" t="s">
        <x:v>194</x:v>
      </x:c>
      <x:c r="E1491" s="0" t="s">
        <x:v>52</x:v>
      </x:c>
      <x:c r="F1491" s="0" t="s">
        <x:v>53</x:v>
      </x:c>
      <x:c r="G1491" s="0" t="s">
        <x:v>154</x:v>
      </x:c>
      <x:c r="H1491" s="0" t="s">
        <x:v>155</x:v>
      </x:c>
      <x:c r="I1491" s="0" t="s">
        <x:v>56</x:v>
      </x:c>
      <x:c r="J1491" s="0" t="s">
        <x:v>56</x:v>
      </x:c>
      <x:c r="K1491" s="0" t="s">
        <x:v>57</x:v>
      </x:c>
      <x:c r="L1491" s="0">
        <x:v>770</x:v>
      </x:c>
    </x:row>
    <x:row r="1492" spans="1:12">
      <x:c r="A1492" s="0" t="s">
        <x:v>2</x:v>
      </x:c>
      <x:c r="B1492" s="0" t="s">
        <x:v>4</x:v>
      </x:c>
      <x:c r="C1492" s="0" t="s">
        <x:v>193</x:v>
      </x:c>
      <x:c r="D1492" s="0" t="s">
        <x:v>194</x:v>
      </x:c>
      <x:c r="E1492" s="0" t="s">
        <x:v>52</x:v>
      </x:c>
      <x:c r="F1492" s="0" t="s">
        <x:v>53</x:v>
      </x:c>
      <x:c r="G1492" s="0" t="s">
        <x:v>156</x:v>
      </x:c>
      <x:c r="H1492" s="0" t="s">
        <x:v>157</x:v>
      </x:c>
      <x:c r="I1492" s="0" t="s">
        <x:v>56</x:v>
      </x:c>
      <x:c r="J1492" s="0" t="s">
        <x:v>56</x:v>
      </x:c>
      <x:c r="K1492" s="0" t="s">
        <x:v>57</x:v>
      </x:c>
      <x:c r="L1492" s="0">
        <x:v>737</x:v>
      </x:c>
    </x:row>
    <x:row r="1493" spans="1:12">
      <x:c r="A1493" s="0" t="s">
        <x:v>2</x:v>
      </x:c>
      <x:c r="B1493" s="0" t="s">
        <x:v>4</x:v>
      </x:c>
      <x:c r="C1493" s="0" t="s">
        <x:v>193</x:v>
      </x:c>
      <x:c r="D1493" s="0" t="s">
        <x:v>194</x:v>
      </x:c>
      <x:c r="E1493" s="0" t="s">
        <x:v>52</x:v>
      </x:c>
      <x:c r="F1493" s="0" t="s">
        <x:v>53</x:v>
      </x:c>
      <x:c r="G1493" s="0" t="s">
        <x:v>158</x:v>
      </x:c>
      <x:c r="H1493" s="0" t="s">
        <x:v>159</x:v>
      </x:c>
      <x:c r="I1493" s="0" t="s">
        <x:v>56</x:v>
      </x:c>
      <x:c r="J1493" s="0" t="s">
        <x:v>56</x:v>
      </x:c>
      <x:c r="K1493" s="0" t="s">
        <x:v>57</x:v>
      </x:c>
      <x:c r="L1493" s="0">
        <x:v>115</x:v>
      </x:c>
    </x:row>
    <x:row r="1494" spans="1:12">
      <x:c r="A1494" s="0" t="s">
        <x:v>2</x:v>
      </x:c>
      <x:c r="B1494" s="0" t="s">
        <x:v>4</x:v>
      </x:c>
      <x:c r="C1494" s="0" t="s">
        <x:v>193</x:v>
      </x:c>
      <x:c r="D1494" s="0" t="s">
        <x:v>194</x:v>
      </x:c>
      <x:c r="E1494" s="0" t="s">
        <x:v>52</x:v>
      </x:c>
      <x:c r="F1494" s="0" t="s">
        <x:v>53</x:v>
      </x:c>
      <x:c r="G1494" s="0" t="s">
        <x:v>160</x:v>
      </x:c>
      <x:c r="H1494" s="0" t="s">
        <x:v>161</x:v>
      </x:c>
      <x:c r="I1494" s="0" t="s">
        <x:v>56</x:v>
      </x:c>
      <x:c r="J1494" s="0" t="s">
        <x:v>56</x:v>
      </x:c>
      <x:c r="K1494" s="0" t="s">
        <x:v>57</x:v>
      </x:c>
      <x:c r="L1494" s="0">
        <x:v>139</x:v>
      </x:c>
    </x:row>
    <x:row r="1495" spans="1:12">
      <x:c r="A1495" s="0" t="s">
        <x:v>2</x:v>
      </x:c>
      <x:c r="B1495" s="0" t="s">
        <x:v>4</x:v>
      </x:c>
      <x:c r="C1495" s="0" t="s">
        <x:v>193</x:v>
      </x:c>
      <x:c r="D1495" s="0" t="s">
        <x:v>194</x:v>
      </x:c>
      <x:c r="E1495" s="0" t="s">
        <x:v>52</x:v>
      </x:c>
      <x:c r="F1495" s="0" t="s">
        <x:v>53</x:v>
      </x:c>
      <x:c r="G1495" s="0" t="s">
        <x:v>162</x:v>
      </x:c>
      <x:c r="H1495" s="0" t="s">
        <x:v>163</x:v>
      </x:c>
      <x:c r="I1495" s="0" t="s">
        <x:v>56</x:v>
      </x:c>
      <x:c r="J1495" s="0" t="s">
        <x:v>56</x:v>
      </x:c>
      <x:c r="K1495" s="0" t="s">
        <x:v>57</x:v>
      </x:c>
      <x:c r="L1495" s="0">
        <x:v>234</x:v>
      </x:c>
    </x:row>
    <x:row r="1496" spans="1:12">
      <x:c r="A1496" s="0" t="s">
        <x:v>2</x:v>
      </x:c>
      <x:c r="B1496" s="0" t="s">
        <x:v>4</x:v>
      </x:c>
      <x:c r="C1496" s="0" t="s">
        <x:v>193</x:v>
      </x:c>
      <x:c r="D1496" s="0" t="s">
        <x:v>194</x:v>
      </x:c>
      <x:c r="E1496" s="0" t="s">
        <x:v>52</x:v>
      </x:c>
      <x:c r="F1496" s="0" t="s">
        <x:v>53</x:v>
      </x:c>
      <x:c r="G1496" s="0" t="s">
        <x:v>164</x:v>
      </x:c>
      <x:c r="H1496" s="0" t="s">
        <x:v>165</x:v>
      </x:c>
      <x:c r="I1496" s="0" t="s">
        <x:v>56</x:v>
      </x:c>
      <x:c r="J1496" s="0" t="s">
        <x:v>56</x:v>
      </x:c>
      <x:c r="K1496" s="0" t="s">
        <x:v>57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193</x:v>
      </x:c>
      <x:c r="D1497" s="0" t="s">
        <x:v>194</x:v>
      </x:c>
      <x:c r="E1497" s="0" t="s">
        <x:v>52</x:v>
      </x:c>
      <x:c r="F1497" s="0" t="s">
        <x:v>53</x:v>
      </x:c>
      <x:c r="G1497" s="0" t="s">
        <x:v>166</x:v>
      </x:c>
      <x:c r="H1497" s="0" t="s">
        <x:v>167</x:v>
      </x:c>
      <x:c r="I1497" s="0" t="s">
        <x:v>56</x:v>
      </x:c>
      <x:c r="J1497" s="0" t="s">
        <x:v>56</x:v>
      </x:c>
      <x:c r="K1497" s="0" t="s">
        <x:v>57</x:v>
      </x:c>
      <x:c r="L1497" s="0">
        <x:v>1094</x:v>
      </x:c>
    </x:row>
    <x:row r="1498" spans="1:12">
      <x:c r="A1498" s="0" t="s">
        <x:v>2</x:v>
      </x:c>
      <x:c r="B1498" s="0" t="s">
        <x:v>4</x:v>
      </x:c>
      <x:c r="C1498" s="0" t="s">
        <x:v>193</x:v>
      </x:c>
      <x:c r="D1498" s="0" t="s">
        <x:v>194</x:v>
      </x:c>
      <x:c r="E1498" s="0" t="s">
        <x:v>52</x:v>
      </x:c>
      <x:c r="F1498" s="0" t="s">
        <x:v>53</x:v>
      </x:c>
      <x:c r="G1498" s="0" t="s">
        <x:v>168</x:v>
      </x:c>
      <x:c r="H1498" s="0" t="s">
        <x:v>169</x:v>
      </x:c>
      <x:c r="I1498" s="0" t="s">
        <x:v>56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2</x:v>
      </x:c>
      <x:c r="B1499" s="0" t="s">
        <x:v>4</x:v>
      </x:c>
      <x:c r="C1499" s="0" t="s">
        <x:v>193</x:v>
      </x:c>
      <x:c r="D1499" s="0" t="s">
        <x:v>194</x:v>
      </x:c>
      <x:c r="E1499" s="0" t="s">
        <x:v>52</x:v>
      </x:c>
      <x:c r="F1499" s="0" t="s">
        <x:v>53</x:v>
      </x:c>
      <x:c r="G1499" s="0" t="s">
        <x:v>170</x:v>
      </x:c>
      <x:c r="H1499" s="0" t="s">
        <x:v>171</x:v>
      </x:c>
      <x:c r="I1499" s="0" t="s">
        <x:v>56</x:v>
      </x:c>
      <x:c r="J1499" s="0" t="s">
        <x:v>56</x:v>
      </x:c>
      <x:c r="K1499" s="0" t="s">
        <x:v>57</x:v>
      </x:c>
      <x:c r="L1499" s="0">
        <x:v>150</x:v>
      </x:c>
    </x:row>
    <x:row r="1500" spans="1:12">
      <x:c r="A1500" s="0" t="s">
        <x:v>2</x:v>
      </x:c>
      <x:c r="B1500" s="0" t="s">
        <x:v>4</x:v>
      </x:c>
      <x:c r="C1500" s="0" t="s">
        <x:v>193</x:v>
      </x:c>
      <x:c r="D1500" s="0" t="s">
        <x:v>194</x:v>
      </x:c>
      <x:c r="E1500" s="0" t="s">
        <x:v>52</x:v>
      </x:c>
      <x:c r="F1500" s="0" t="s">
        <x:v>53</x:v>
      </x:c>
      <x:c r="G1500" s="0" t="s">
        <x:v>172</x:v>
      </x:c>
      <x:c r="H1500" s="0" t="s">
        <x:v>173</x:v>
      </x:c>
      <x:c r="I1500" s="0" t="s">
        <x:v>56</x:v>
      </x:c>
      <x:c r="J1500" s="0" t="s">
        <x:v>56</x:v>
      </x:c>
      <x:c r="K1500" s="0" t="s">
        <x:v>57</x:v>
      </x:c>
      <x:c r="L1500" s="0">
        <x:v>11272</x:v>
      </x:c>
    </x:row>
    <x:row r="1501" spans="1:12">
      <x:c r="A1501" s="0" t="s">
        <x:v>2</x:v>
      </x:c>
      <x:c r="B1501" s="0" t="s">
        <x:v>4</x:v>
      </x:c>
      <x:c r="C1501" s="0" t="s">
        <x:v>193</x:v>
      </x:c>
      <x:c r="D1501" s="0" t="s">
        <x:v>194</x:v>
      </x:c>
      <x:c r="E1501" s="0" t="s">
        <x:v>52</x:v>
      </x:c>
      <x:c r="F1501" s="0" t="s">
        <x:v>53</x:v>
      </x:c>
      <x:c r="G1501" s="0" t="s">
        <x:v>52</x:v>
      </x:c>
      <x:c r="H1501" s="0" t="s">
        <x:v>174</x:v>
      </x:c>
      <x:c r="I1501" s="0" t="s">
        <x:v>56</x:v>
      </x:c>
      <x:c r="J1501" s="0" t="s">
        <x:v>56</x:v>
      </x:c>
      <x:c r="K1501" s="0" t="s">
        <x:v>57</x:v>
      </x:c>
      <x:c r="L1501" s="0">
        <x:v>222568</x:v>
      </x:c>
    </x:row>
    <x:row r="1502" spans="1:12">
      <x:c r="A1502" s="0" t="s">
        <x:v>2</x:v>
      </x:c>
      <x:c r="B1502" s="0" t="s">
        <x:v>4</x:v>
      </x:c>
      <x:c r="C1502" s="0" t="s">
        <x:v>193</x:v>
      </x:c>
      <x:c r="D1502" s="0" t="s">
        <x:v>194</x:v>
      </x:c>
      <x:c r="E1502" s="0" t="s">
        <x:v>175</x:v>
      </x:c>
      <x:c r="F1502" s="0" t="s">
        <x:v>176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94192</x:v>
      </x:c>
    </x:row>
    <x:row r="1503" spans="1:12">
      <x:c r="A1503" s="0" t="s">
        <x:v>2</x:v>
      </x:c>
      <x:c r="B1503" s="0" t="s">
        <x:v>4</x:v>
      </x:c>
      <x:c r="C1503" s="0" t="s">
        <x:v>193</x:v>
      </x:c>
      <x:c r="D1503" s="0" t="s">
        <x:v>194</x:v>
      </x:c>
      <x:c r="E1503" s="0" t="s">
        <x:v>175</x:v>
      </x:c>
      <x:c r="F1503" s="0" t="s">
        <x:v>176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93428</x:v>
      </x:c>
    </x:row>
    <x:row r="1504" spans="1:12">
      <x:c r="A1504" s="0" t="s">
        <x:v>2</x:v>
      </x:c>
      <x:c r="B1504" s="0" t="s">
        <x:v>4</x:v>
      </x:c>
      <x:c r="C1504" s="0" t="s">
        <x:v>193</x:v>
      </x:c>
      <x:c r="D1504" s="0" t="s">
        <x:v>194</x:v>
      </x:c>
      <x:c r="E1504" s="0" t="s">
        <x:v>175</x:v>
      </x:c>
      <x:c r="F1504" s="0" t="s">
        <x:v>176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  <x:c r="L1504" s="0">
        <x:v>301</x:v>
      </x:c>
    </x:row>
    <x:row r="1505" spans="1:12">
      <x:c r="A1505" s="0" t="s">
        <x:v>2</x:v>
      </x:c>
      <x:c r="B1505" s="0" t="s">
        <x:v>4</x:v>
      </x:c>
      <x:c r="C1505" s="0" t="s">
        <x:v>193</x:v>
      </x:c>
      <x:c r="D1505" s="0" t="s">
        <x:v>194</x:v>
      </x:c>
      <x:c r="E1505" s="0" t="s">
        <x:v>175</x:v>
      </x:c>
      <x:c r="F1505" s="0" t="s">
        <x:v>176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139</x:v>
      </x:c>
    </x:row>
    <x:row r="1506" spans="1:12">
      <x:c r="A1506" s="0" t="s">
        <x:v>2</x:v>
      </x:c>
      <x:c r="B1506" s="0" t="s">
        <x:v>4</x:v>
      </x:c>
      <x:c r="C1506" s="0" t="s">
        <x:v>193</x:v>
      </x:c>
      <x:c r="D1506" s="0" t="s">
        <x:v>194</x:v>
      </x:c>
      <x:c r="E1506" s="0" t="s">
        <x:v>175</x:v>
      </x:c>
      <x:c r="F1506" s="0" t="s">
        <x:v>176</x:v>
      </x:c>
      <x:c r="G1506" s="0" t="s">
        <x:v>64</x:v>
      </x:c>
      <x:c r="H1506" s="0" t="s">
        <x:v>65</x:v>
      </x:c>
      <x:c r="I1506" s="0" t="s">
        <x:v>56</x:v>
      </x:c>
      <x:c r="J1506" s="0" t="s">
        <x:v>56</x:v>
      </x:c>
      <x:c r="K1506" s="0" t="s">
        <x:v>57</x:v>
      </x:c>
      <x:c r="L1506" s="0">
        <x:v>91</x:v>
      </x:c>
    </x:row>
    <x:row r="1507" spans="1:12">
      <x:c r="A1507" s="0" t="s">
        <x:v>2</x:v>
      </x:c>
      <x:c r="B1507" s="0" t="s">
        <x:v>4</x:v>
      </x:c>
      <x:c r="C1507" s="0" t="s">
        <x:v>193</x:v>
      </x:c>
      <x:c r="D1507" s="0" t="s">
        <x:v>194</x:v>
      </x:c>
      <x:c r="E1507" s="0" t="s">
        <x:v>175</x:v>
      </x:c>
      <x:c r="F1507" s="0" t="s">
        <x:v>176</x:v>
      </x:c>
      <x:c r="G1507" s="0" t="s">
        <x:v>66</x:v>
      </x:c>
      <x:c r="H1507" s="0" t="s">
        <x:v>67</x:v>
      </x:c>
      <x:c r="I1507" s="0" t="s">
        <x:v>56</x:v>
      </x:c>
      <x:c r="J1507" s="0" t="s">
        <x:v>56</x:v>
      </x:c>
      <x:c r="K1507" s="0" t="s">
        <x:v>57</x:v>
      </x:c>
      <x:c r="L1507" s="0">
        <x:v>233</x:v>
      </x:c>
    </x:row>
    <x:row r="1508" spans="1:12">
      <x:c r="A1508" s="0" t="s">
        <x:v>2</x:v>
      </x:c>
      <x:c r="B1508" s="0" t="s">
        <x:v>4</x:v>
      </x:c>
      <x:c r="C1508" s="0" t="s">
        <x:v>193</x:v>
      </x:c>
      <x:c r="D1508" s="0" t="s">
        <x:v>194</x:v>
      </x:c>
      <x:c r="E1508" s="0" t="s">
        <x:v>175</x:v>
      </x:c>
      <x:c r="F1508" s="0" t="s">
        <x:v>176</x:v>
      </x:c>
      <x:c r="G1508" s="0" t="s">
        <x:v>68</x:v>
      </x:c>
      <x:c r="H1508" s="0" t="s">
        <x:v>69</x:v>
      </x:c>
      <x:c r="I1508" s="0" t="s">
        <x:v>56</x:v>
      </x:c>
      <x:c r="J1508" s="0" t="s">
        <x:v>56</x:v>
      </x:c>
      <x:c r="K1508" s="0" t="s">
        <x:v>57</x:v>
      </x:c>
      <x:c r="L1508" s="0">
        <x:v>24459</x:v>
      </x:c>
    </x:row>
    <x:row r="1509" spans="1:12">
      <x:c r="A1509" s="0" t="s">
        <x:v>2</x:v>
      </x:c>
      <x:c r="B1509" s="0" t="s">
        <x:v>4</x:v>
      </x:c>
      <x:c r="C1509" s="0" t="s">
        <x:v>193</x:v>
      </x:c>
      <x:c r="D1509" s="0" t="s">
        <x:v>194</x:v>
      </x:c>
      <x:c r="E1509" s="0" t="s">
        <x:v>175</x:v>
      </x:c>
      <x:c r="F1509" s="0" t="s">
        <x:v>176</x:v>
      </x:c>
      <x:c r="G1509" s="0" t="s">
        <x:v>70</x:v>
      </x:c>
      <x:c r="H1509" s="0" t="s">
        <x:v>71</x:v>
      </x:c>
      <x:c r="I1509" s="0" t="s">
        <x:v>56</x:v>
      </x:c>
      <x:c r="J1509" s="0" t="s">
        <x:v>56</x:v>
      </x:c>
      <x:c r="K1509" s="0" t="s">
        <x:v>57</x:v>
      </x:c>
      <x:c r="L1509" s="0">
        <x:v>15224</x:v>
      </x:c>
    </x:row>
    <x:row r="1510" spans="1:12">
      <x:c r="A1510" s="0" t="s">
        <x:v>2</x:v>
      </x:c>
      <x:c r="B1510" s="0" t="s">
        <x:v>4</x:v>
      </x:c>
      <x:c r="C1510" s="0" t="s">
        <x:v>193</x:v>
      </x:c>
      <x:c r="D1510" s="0" t="s">
        <x:v>194</x:v>
      </x:c>
      <x:c r="E1510" s="0" t="s">
        <x:v>175</x:v>
      </x:c>
      <x:c r="F1510" s="0" t="s">
        <x:v>176</x:v>
      </x:c>
      <x:c r="G1510" s="0" t="s">
        <x:v>72</x:v>
      </x:c>
      <x:c r="H1510" s="0" t="s">
        <x:v>73</x:v>
      </x:c>
      <x:c r="I1510" s="0" t="s">
        <x:v>56</x:v>
      </x:c>
      <x:c r="J1510" s="0" t="s">
        <x:v>56</x:v>
      </x:c>
      <x:c r="K1510" s="0" t="s">
        <x:v>57</x:v>
      </x:c>
      <x:c r="L1510" s="0">
        <x:v>3771</x:v>
      </x:c>
    </x:row>
    <x:row r="1511" spans="1:12">
      <x:c r="A1511" s="0" t="s">
        <x:v>2</x:v>
      </x:c>
      <x:c r="B1511" s="0" t="s">
        <x:v>4</x:v>
      </x:c>
      <x:c r="C1511" s="0" t="s">
        <x:v>193</x:v>
      </x:c>
      <x:c r="D1511" s="0" t="s">
        <x:v>194</x:v>
      </x:c>
      <x:c r="E1511" s="0" t="s">
        <x:v>175</x:v>
      </x:c>
      <x:c r="F1511" s="0" t="s">
        <x:v>176</x:v>
      </x:c>
      <x:c r="G1511" s="0" t="s">
        <x:v>74</x:v>
      </x:c>
      <x:c r="H1511" s="0" t="s">
        <x:v>75</x:v>
      </x:c>
      <x:c r="I1511" s="0" t="s">
        <x:v>56</x:v>
      </x:c>
      <x:c r="J1511" s="0" t="s">
        <x:v>56</x:v>
      </x:c>
      <x:c r="K1511" s="0" t="s">
        <x:v>57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193</x:v>
      </x:c>
      <x:c r="D1512" s="0" t="s">
        <x:v>194</x:v>
      </x:c>
      <x:c r="E1512" s="0" t="s">
        <x:v>175</x:v>
      </x:c>
      <x:c r="F1512" s="0" t="s">
        <x:v>176</x:v>
      </x:c>
      <x:c r="G1512" s="0" t="s">
        <x:v>76</x:v>
      </x:c>
      <x:c r="H1512" s="0" t="s">
        <x:v>77</x:v>
      </x:c>
      <x:c r="I1512" s="0" t="s">
        <x:v>56</x:v>
      </x:c>
      <x:c r="J1512" s="0" t="s">
        <x:v>56</x:v>
      </x:c>
      <x:c r="K1512" s="0" t="s">
        <x:v>57</x:v>
      </x:c>
      <x:c r="L1512" s="0">
        <x:v>29</x:v>
      </x:c>
    </x:row>
    <x:row r="1513" spans="1:12">
      <x:c r="A1513" s="0" t="s">
        <x:v>2</x:v>
      </x:c>
      <x:c r="B1513" s="0" t="s">
        <x:v>4</x:v>
      </x:c>
      <x:c r="C1513" s="0" t="s">
        <x:v>193</x:v>
      </x:c>
      <x:c r="D1513" s="0" t="s">
        <x:v>194</x:v>
      </x:c>
      <x:c r="E1513" s="0" t="s">
        <x:v>175</x:v>
      </x:c>
      <x:c r="F1513" s="0" t="s">
        <x:v>176</x:v>
      </x:c>
      <x:c r="G1513" s="0" t="s">
        <x:v>78</x:v>
      </x:c>
      <x:c r="H1513" s="0" t="s">
        <x:v>79</x:v>
      </x:c>
      <x:c r="I1513" s="0" t="s">
        <x:v>56</x:v>
      </x:c>
      <x:c r="J1513" s="0" t="s">
        <x:v>56</x:v>
      </x:c>
      <x:c r="K1513" s="0" t="s">
        <x:v>57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193</x:v>
      </x:c>
      <x:c r="D1514" s="0" t="s">
        <x:v>194</x:v>
      </x:c>
      <x:c r="E1514" s="0" t="s">
        <x:v>175</x:v>
      </x:c>
      <x:c r="F1514" s="0" t="s">
        <x:v>176</x:v>
      </x:c>
      <x:c r="G1514" s="0" t="s">
        <x:v>80</x:v>
      </x:c>
      <x:c r="H1514" s="0" t="s">
        <x:v>81</x:v>
      </x:c>
      <x:c r="I1514" s="0" t="s">
        <x:v>56</x:v>
      </x:c>
      <x:c r="J1514" s="0" t="s">
        <x:v>56</x:v>
      </x:c>
      <x:c r="K1514" s="0" t="s">
        <x:v>57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193</x:v>
      </x:c>
      <x:c r="D1515" s="0" t="s">
        <x:v>194</x:v>
      </x:c>
      <x:c r="E1515" s="0" t="s">
        <x:v>175</x:v>
      </x:c>
      <x:c r="F1515" s="0" t="s">
        <x:v>176</x:v>
      </x:c>
      <x:c r="G1515" s="0" t="s">
        <x:v>82</x:v>
      </x:c>
      <x:c r="H1515" s="0" t="s">
        <x:v>83</x:v>
      </x:c>
      <x:c r="I1515" s="0" t="s">
        <x:v>56</x:v>
      </x:c>
      <x:c r="J1515" s="0" t="s">
        <x:v>56</x:v>
      </x:c>
      <x:c r="K1515" s="0" t="s">
        <x:v>57</x:v>
      </x:c>
      <x:c r="L1515" s="0">
        <x:v>371</x:v>
      </x:c>
    </x:row>
    <x:row r="1516" spans="1:12">
      <x:c r="A1516" s="0" t="s">
        <x:v>2</x:v>
      </x:c>
      <x:c r="B1516" s="0" t="s">
        <x:v>4</x:v>
      </x:c>
      <x:c r="C1516" s="0" t="s">
        <x:v>193</x:v>
      </x:c>
      <x:c r="D1516" s="0" t="s">
        <x:v>194</x:v>
      </x:c>
      <x:c r="E1516" s="0" t="s">
        <x:v>175</x:v>
      </x:c>
      <x:c r="F1516" s="0" t="s">
        <x:v>176</x:v>
      </x:c>
      <x:c r="G1516" s="0" t="s">
        <x:v>84</x:v>
      </x:c>
      <x:c r="H1516" s="0" t="s">
        <x:v>85</x:v>
      </x:c>
      <x:c r="I1516" s="0" t="s">
        <x:v>56</x:v>
      </x:c>
      <x:c r="J1516" s="0" t="s">
        <x:v>56</x:v>
      </x:c>
      <x:c r="K1516" s="0" t="s">
        <x:v>57</x:v>
      </x:c>
      <x:c r="L1516" s="0">
        <x:v>354</x:v>
      </x:c>
    </x:row>
    <x:row r="1517" spans="1:12">
      <x:c r="A1517" s="0" t="s">
        <x:v>2</x:v>
      </x:c>
      <x:c r="B1517" s="0" t="s">
        <x:v>4</x:v>
      </x:c>
      <x:c r="C1517" s="0" t="s">
        <x:v>193</x:v>
      </x:c>
      <x:c r="D1517" s="0" t="s">
        <x:v>194</x:v>
      </x:c>
      <x:c r="E1517" s="0" t="s">
        <x:v>175</x:v>
      </x:c>
      <x:c r="F1517" s="0" t="s">
        <x:v>176</x:v>
      </x:c>
      <x:c r="G1517" s="0" t="s">
        <x:v>86</x:v>
      </x:c>
      <x:c r="H1517" s="0" t="s">
        <x:v>87</x:v>
      </x:c>
      <x:c r="I1517" s="0" t="s">
        <x:v>56</x:v>
      </x:c>
      <x:c r="J1517" s="0" t="s">
        <x:v>56</x:v>
      </x:c>
      <x:c r="K1517" s="0" t="s">
        <x:v>57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193</x:v>
      </x:c>
      <x:c r="D1518" s="0" t="s">
        <x:v>194</x:v>
      </x:c>
      <x:c r="E1518" s="0" t="s">
        <x:v>175</x:v>
      </x:c>
      <x:c r="F1518" s="0" t="s">
        <x:v>176</x:v>
      </x:c>
      <x:c r="G1518" s="0" t="s">
        <x:v>88</x:v>
      </x:c>
      <x:c r="H1518" s="0" t="s">
        <x:v>89</x:v>
      </x:c>
      <x:c r="I1518" s="0" t="s">
        <x:v>56</x:v>
      </x:c>
      <x:c r="J1518" s="0" t="s">
        <x:v>56</x:v>
      </x:c>
      <x:c r="K1518" s="0" t="s">
        <x:v>57</x:v>
      </x:c>
      <x:c r="L1518" s="0">
        <x:v>311</x:v>
      </x:c>
    </x:row>
    <x:row r="1519" spans="1:12">
      <x:c r="A1519" s="0" t="s">
        <x:v>2</x:v>
      </x:c>
      <x:c r="B1519" s="0" t="s">
        <x:v>4</x:v>
      </x:c>
      <x:c r="C1519" s="0" t="s">
        <x:v>193</x:v>
      </x:c>
      <x:c r="D1519" s="0" t="s">
        <x:v>194</x:v>
      </x:c>
      <x:c r="E1519" s="0" t="s">
        <x:v>175</x:v>
      </x:c>
      <x:c r="F1519" s="0" t="s">
        <x:v>176</x:v>
      </x:c>
      <x:c r="G1519" s="0" t="s">
        <x:v>90</x:v>
      </x:c>
      <x:c r="H1519" s="0" t="s">
        <x:v>91</x:v>
      </x:c>
      <x:c r="I1519" s="0" t="s">
        <x:v>56</x:v>
      </x:c>
      <x:c r="J1519" s="0" t="s">
        <x:v>56</x:v>
      </x:c>
      <x:c r="K1519" s="0" t="s">
        <x:v>57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193</x:v>
      </x:c>
      <x:c r="D1520" s="0" t="s">
        <x:v>194</x:v>
      </x:c>
      <x:c r="E1520" s="0" t="s">
        <x:v>175</x:v>
      </x:c>
      <x:c r="F1520" s="0" t="s">
        <x:v>176</x:v>
      </x:c>
      <x:c r="G1520" s="0" t="s">
        <x:v>92</x:v>
      </x:c>
      <x:c r="H1520" s="0" t="s">
        <x:v>93</x:v>
      </x:c>
      <x:c r="I1520" s="0" t="s">
        <x:v>56</x:v>
      </x:c>
      <x:c r="J1520" s="0" t="s">
        <x:v>56</x:v>
      </x:c>
      <x:c r="K1520" s="0" t="s">
        <x:v>57</x:v>
      </x:c>
      <x:c r="L1520" s="0">
        <x:v>152</x:v>
      </x:c>
    </x:row>
    <x:row r="1521" spans="1:12">
      <x:c r="A1521" s="0" t="s">
        <x:v>2</x:v>
      </x:c>
      <x:c r="B1521" s="0" t="s">
        <x:v>4</x:v>
      </x:c>
      <x:c r="C1521" s="0" t="s">
        <x:v>193</x:v>
      </x:c>
      <x:c r="D1521" s="0" t="s">
        <x:v>194</x:v>
      </x:c>
      <x:c r="E1521" s="0" t="s">
        <x:v>175</x:v>
      </x:c>
      <x:c r="F1521" s="0" t="s">
        <x:v>176</x:v>
      </x:c>
      <x:c r="G1521" s="0" t="s">
        <x:v>94</x:v>
      </x:c>
      <x:c r="H1521" s="0" t="s">
        <x:v>95</x:v>
      </x:c>
      <x:c r="I1521" s="0" t="s">
        <x:v>56</x:v>
      </x:c>
      <x:c r="J1521" s="0" t="s">
        <x:v>56</x:v>
      </x:c>
      <x:c r="K1521" s="0" t="s">
        <x:v>57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193</x:v>
      </x:c>
      <x:c r="D1522" s="0" t="s">
        <x:v>194</x:v>
      </x:c>
      <x:c r="E1522" s="0" t="s">
        <x:v>175</x:v>
      </x:c>
      <x:c r="F1522" s="0" t="s">
        <x:v>176</x:v>
      </x:c>
      <x:c r="G1522" s="0" t="s">
        <x:v>96</x:v>
      </x:c>
      <x:c r="H1522" s="0" t="s">
        <x:v>97</x:v>
      </x:c>
      <x:c r="I1522" s="0" t="s">
        <x:v>56</x:v>
      </x:c>
      <x:c r="J1522" s="0" t="s">
        <x:v>56</x:v>
      </x:c>
      <x:c r="K1522" s="0" t="s">
        <x:v>57</x:v>
      </x:c>
      <x:c r="L1522" s="0">
        <x:v>206</x:v>
      </x:c>
    </x:row>
    <x:row r="1523" spans="1:12">
      <x:c r="A1523" s="0" t="s">
        <x:v>2</x:v>
      </x:c>
      <x:c r="B1523" s="0" t="s">
        <x:v>4</x:v>
      </x:c>
      <x:c r="C1523" s="0" t="s">
        <x:v>193</x:v>
      </x:c>
      <x:c r="D1523" s="0" t="s">
        <x:v>194</x:v>
      </x:c>
      <x:c r="E1523" s="0" t="s">
        <x:v>175</x:v>
      </x:c>
      <x:c r="F1523" s="0" t="s">
        <x:v>176</x:v>
      </x:c>
      <x:c r="G1523" s="0" t="s">
        <x:v>98</x:v>
      </x:c>
      <x:c r="H1523" s="0" t="s">
        <x:v>99</x:v>
      </x:c>
      <x:c r="I1523" s="0" t="s">
        <x:v>56</x:v>
      </x:c>
      <x:c r="J1523" s="0" t="s">
        <x:v>56</x:v>
      </x:c>
      <x:c r="K1523" s="0" t="s">
        <x:v>57</x:v>
      </x:c>
      <x:c r="L1523" s="0">
        <x:v>46</x:v>
      </x:c>
    </x:row>
    <x:row r="1524" spans="1:12">
      <x:c r="A1524" s="0" t="s">
        <x:v>2</x:v>
      </x:c>
      <x:c r="B1524" s="0" t="s">
        <x:v>4</x:v>
      </x:c>
      <x:c r="C1524" s="0" t="s">
        <x:v>193</x:v>
      </x:c>
      <x:c r="D1524" s="0" t="s">
        <x:v>194</x:v>
      </x:c>
      <x:c r="E1524" s="0" t="s">
        <x:v>175</x:v>
      </x:c>
      <x:c r="F1524" s="0" t="s">
        <x:v>176</x:v>
      </x:c>
      <x:c r="G1524" s="0" t="s">
        <x:v>100</x:v>
      </x:c>
      <x:c r="H1524" s="0" t="s">
        <x:v>101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193</x:v>
      </x:c>
      <x:c r="D1525" s="0" t="s">
        <x:v>194</x:v>
      </x:c>
      <x:c r="E1525" s="0" t="s">
        <x:v>175</x:v>
      </x:c>
      <x:c r="F1525" s="0" t="s">
        <x:v>176</x:v>
      </x:c>
      <x:c r="G1525" s="0" t="s">
        <x:v>102</x:v>
      </x:c>
      <x:c r="H1525" s="0" t="s">
        <x:v>103</x:v>
      </x:c>
      <x:c r="I1525" s="0" t="s">
        <x:v>56</x:v>
      </x:c>
      <x:c r="J1525" s="0" t="s">
        <x:v>56</x:v>
      </x:c>
      <x:c r="K1525" s="0" t="s">
        <x:v>57</x:v>
      </x:c>
      <x:c r="L1525" s="0">
        <x:v>402</x:v>
      </x:c>
    </x:row>
    <x:row r="1526" spans="1:12">
      <x:c r="A1526" s="0" t="s">
        <x:v>2</x:v>
      </x:c>
      <x:c r="B1526" s="0" t="s">
        <x:v>4</x:v>
      </x:c>
      <x:c r="C1526" s="0" t="s">
        <x:v>193</x:v>
      </x:c>
      <x:c r="D1526" s="0" t="s">
        <x:v>194</x:v>
      </x:c>
      <x:c r="E1526" s="0" t="s">
        <x:v>175</x:v>
      </x:c>
      <x:c r="F1526" s="0" t="s">
        <x:v>176</x:v>
      </x:c>
      <x:c r="G1526" s="0" t="s">
        <x:v>104</x:v>
      </x:c>
      <x:c r="H1526" s="0" t="s">
        <x:v>105</x:v>
      </x:c>
      <x:c r="I1526" s="0" t="s">
        <x:v>56</x:v>
      </x:c>
      <x:c r="J1526" s="0" t="s">
        <x:v>56</x:v>
      </x:c>
      <x:c r="K1526" s="0" t="s">
        <x:v>57</x:v>
      </x:c>
      <x:c r="L1526" s="0">
        <x:v>112</x:v>
      </x:c>
    </x:row>
    <x:row r="1527" spans="1:12">
      <x:c r="A1527" s="0" t="s">
        <x:v>2</x:v>
      </x:c>
      <x:c r="B1527" s="0" t="s">
        <x:v>4</x:v>
      </x:c>
      <x:c r="C1527" s="0" t="s">
        <x:v>193</x:v>
      </x:c>
      <x:c r="D1527" s="0" t="s">
        <x:v>194</x:v>
      </x:c>
      <x:c r="E1527" s="0" t="s">
        <x:v>175</x:v>
      </x:c>
      <x:c r="F1527" s="0" t="s">
        <x:v>176</x:v>
      </x:c>
      <x:c r="G1527" s="0" t="s">
        <x:v>106</x:v>
      </x:c>
      <x:c r="H1527" s="0" t="s">
        <x:v>107</x:v>
      </x:c>
      <x:c r="I1527" s="0" t="s">
        <x:v>56</x:v>
      </x:c>
      <x:c r="J1527" s="0" t="s">
        <x:v>56</x:v>
      </x:c>
      <x:c r="K1527" s="0" t="s">
        <x:v>57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193</x:v>
      </x:c>
      <x:c r="D1528" s="0" t="s">
        <x:v>194</x:v>
      </x:c>
      <x:c r="E1528" s="0" t="s">
        <x:v>175</x:v>
      </x:c>
      <x:c r="F1528" s="0" t="s">
        <x:v>176</x:v>
      </x:c>
      <x:c r="G1528" s="0" t="s">
        <x:v>108</x:v>
      </x:c>
      <x:c r="H1528" s="0" t="s">
        <x:v>109</x:v>
      </x:c>
      <x:c r="I1528" s="0" t="s">
        <x:v>56</x:v>
      </x:c>
      <x:c r="J1528" s="0" t="s">
        <x:v>56</x:v>
      </x:c>
      <x:c r="K1528" s="0" t="s">
        <x:v>57</x:v>
      </x:c>
      <x:c r="L1528" s="0">
        <x:v>1073</x:v>
      </x:c>
    </x:row>
    <x:row r="1529" spans="1:12">
      <x:c r="A1529" s="0" t="s">
        <x:v>2</x:v>
      </x:c>
      <x:c r="B1529" s="0" t="s">
        <x:v>4</x:v>
      </x:c>
      <x:c r="C1529" s="0" t="s">
        <x:v>193</x:v>
      </x:c>
      <x:c r="D1529" s="0" t="s">
        <x:v>194</x:v>
      </x:c>
      <x:c r="E1529" s="0" t="s">
        <x:v>175</x:v>
      </x:c>
      <x:c r="F1529" s="0" t="s">
        <x:v>176</x:v>
      </x:c>
      <x:c r="G1529" s="0" t="s">
        <x:v>110</x:v>
      </x:c>
      <x:c r="H1529" s="0" t="s">
        <x:v>111</x:v>
      </x:c>
      <x:c r="I1529" s="0" t="s">
        <x:v>56</x:v>
      </x:c>
      <x:c r="J1529" s="0" t="s">
        <x:v>56</x:v>
      </x:c>
      <x:c r="K1529" s="0" t="s">
        <x:v>57</x:v>
      </x:c>
      <x:c r="L1529" s="0">
        <x:v>2111</x:v>
      </x:c>
    </x:row>
    <x:row r="1530" spans="1:12">
      <x:c r="A1530" s="0" t="s">
        <x:v>2</x:v>
      </x:c>
      <x:c r="B1530" s="0" t="s">
        <x:v>4</x:v>
      </x:c>
      <x:c r="C1530" s="0" t="s">
        <x:v>193</x:v>
      </x:c>
      <x:c r="D1530" s="0" t="s">
        <x:v>194</x:v>
      </x:c>
      <x:c r="E1530" s="0" t="s">
        <x:v>175</x:v>
      </x:c>
      <x:c r="F1530" s="0" t="s">
        <x:v>176</x:v>
      </x:c>
      <x:c r="G1530" s="0" t="s">
        <x:v>112</x:v>
      </x:c>
      <x:c r="H1530" s="0" t="s">
        <x:v>113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193</x:v>
      </x:c>
      <x:c r="D1531" s="0" t="s">
        <x:v>194</x:v>
      </x:c>
      <x:c r="E1531" s="0" t="s">
        <x:v>175</x:v>
      </x:c>
      <x:c r="F1531" s="0" t="s">
        <x:v>176</x:v>
      </x:c>
      <x:c r="G1531" s="0" t="s">
        <x:v>114</x:v>
      </x:c>
      <x:c r="H1531" s="0" t="s">
        <x:v>115</x:v>
      </x:c>
      <x:c r="I1531" s="0" t="s">
        <x:v>56</x:v>
      </x:c>
      <x:c r="J1531" s="0" t="s">
        <x:v>56</x:v>
      </x:c>
      <x:c r="K1531" s="0" t="s">
        <x:v>57</x:v>
      </x:c>
      <x:c r="L1531" s="0">
        <x:v>5061</x:v>
      </x:c>
    </x:row>
    <x:row r="1532" spans="1:12">
      <x:c r="A1532" s="0" t="s">
        <x:v>2</x:v>
      </x:c>
      <x:c r="B1532" s="0" t="s">
        <x:v>4</x:v>
      </x:c>
      <x:c r="C1532" s="0" t="s">
        <x:v>193</x:v>
      </x:c>
      <x:c r="D1532" s="0" t="s">
        <x:v>194</x:v>
      </x:c>
      <x:c r="E1532" s="0" t="s">
        <x:v>175</x:v>
      </x:c>
      <x:c r="F1532" s="0" t="s">
        <x:v>176</x:v>
      </x:c>
      <x:c r="G1532" s="0" t="s">
        <x:v>116</x:v>
      </x:c>
      <x:c r="H1532" s="0" t="s">
        <x:v>117</x:v>
      </x:c>
      <x:c r="I1532" s="0" t="s">
        <x:v>56</x:v>
      </x:c>
      <x:c r="J1532" s="0" t="s">
        <x:v>56</x:v>
      </x:c>
      <x:c r="K1532" s="0" t="s">
        <x:v>57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193</x:v>
      </x:c>
      <x:c r="D1533" s="0" t="s">
        <x:v>194</x:v>
      </x:c>
      <x:c r="E1533" s="0" t="s">
        <x:v>175</x:v>
      </x:c>
      <x:c r="F1533" s="0" t="s">
        <x:v>176</x:v>
      </x:c>
      <x:c r="G1533" s="0" t="s">
        <x:v>118</x:v>
      </x:c>
      <x:c r="H1533" s="0" t="s">
        <x:v>119</x:v>
      </x:c>
      <x:c r="I1533" s="0" t="s">
        <x:v>56</x:v>
      </x:c>
      <x:c r="J1533" s="0" t="s">
        <x:v>56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193</x:v>
      </x:c>
      <x:c r="D1534" s="0" t="s">
        <x:v>194</x:v>
      </x:c>
      <x:c r="E1534" s="0" t="s">
        <x:v>175</x:v>
      </x:c>
      <x:c r="F1534" s="0" t="s">
        <x:v>176</x:v>
      </x:c>
      <x:c r="G1534" s="0" t="s">
        <x:v>120</x:v>
      </x:c>
      <x:c r="H1534" s="0" t="s">
        <x:v>121</x:v>
      </x:c>
      <x:c r="I1534" s="0" t="s">
        <x:v>56</x:v>
      </x:c>
      <x:c r="J1534" s="0" t="s">
        <x:v>56</x:v>
      </x:c>
      <x:c r="K1534" s="0" t="s">
        <x:v>57</x:v>
      </x:c>
      <x:c r="L1534" s="0">
        <x:v>1872</x:v>
      </x:c>
    </x:row>
    <x:row r="1535" spans="1:12">
      <x:c r="A1535" s="0" t="s">
        <x:v>2</x:v>
      </x:c>
      <x:c r="B1535" s="0" t="s">
        <x:v>4</x:v>
      </x:c>
      <x:c r="C1535" s="0" t="s">
        <x:v>193</x:v>
      </x:c>
      <x:c r="D1535" s="0" t="s">
        <x:v>194</x:v>
      </x:c>
      <x:c r="E1535" s="0" t="s">
        <x:v>175</x:v>
      </x:c>
      <x:c r="F1535" s="0" t="s">
        <x:v>176</x:v>
      </x:c>
      <x:c r="G1535" s="0" t="s">
        <x:v>122</x:v>
      </x:c>
      <x:c r="H1535" s="0" t="s">
        <x:v>123</x:v>
      </x:c>
      <x:c r="I1535" s="0" t="s">
        <x:v>56</x:v>
      </x:c>
      <x:c r="J1535" s="0" t="s">
        <x:v>56</x:v>
      </x:c>
      <x:c r="K1535" s="0" t="s">
        <x:v>57</x:v>
      </x:c>
      <x:c r="L1535" s="0">
        <x:v>720</x:v>
      </x:c>
    </x:row>
    <x:row r="1536" spans="1:12">
      <x:c r="A1536" s="0" t="s">
        <x:v>2</x:v>
      </x:c>
      <x:c r="B1536" s="0" t="s">
        <x:v>4</x:v>
      </x:c>
      <x:c r="C1536" s="0" t="s">
        <x:v>193</x:v>
      </x:c>
      <x:c r="D1536" s="0" t="s">
        <x:v>194</x:v>
      </x:c>
      <x:c r="E1536" s="0" t="s">
        <x:v>175</x:v>
      </x:c>
      <x:c r="F1536" s="0" t="s">
        <x:v>176</x:v>
      </x:c>
      <x:c r="G1536" s="0" t="s">
        <x:v>124</x:v>
      </x:c>
      <x:c r="H1536" s="0" t="s">
        <x:v>125</x:v>
      </x:c>
      <x:c r="I1536" s="0" t="s">
        <x:v>56</x:v>
      </x:c>
      <x:c r="J1536" s="0" t="s">
        <x:v>56</x:v>
      </x:c>
      <x:c r="K1536" s="0" t="s">
        <x:v>57</x:v>
      </x:c>
      <x:c r="L1536" s="0">
        <x:v>286</x:v>
      </x:c>
    </x:row>
    <x:row r="1537" spans="1:12">
      <x:c r="A1537" s="0" t="s">
        <x:v>2</x:v>
      </x:c>
      <x:c r="B1537" s="0" t="s">
        <x:v>4</x:v>
      </x:c>
      <x:c r="C1537" s="0" t="s">
        <x:v>193</x:v>
      </x:c>
      <x:c r="D1537" s="0" t="s">
        <x:v>194</x:v>
      </x:c>
      <x:c r="E1537" s="0" t="s">
        <x:v>175</x:v>
      </x:c>
      <x:c r="F1537" s="0" t="s">
        <x:v>176</x:v>
      </x:c>
      <x:c r="G1537" s="0" t="s">
        <x:v>126</x:v>
      </x:c>
      <x:c r="H1537" s="0" t="s">
        <x:v>127</x:v>
      </x:c>
      <x:c r="I1537" s="0" t="s">
        <x:v>56</x:v>
      </x:c>
      <x:c r="J1537" s="0" t="s">
        <x:v>56</x:v>
      </x:c>
      <x:c r="K1537" s="0" t="s">
        <x:v>57</x:v>
      </x:c>
      <x:c r="L1537" s="0">
        <x:v>205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175</x:v>
      </x:c>
      <x:c r="F1538" s="0" t="s">
        <x:v>176</x:v>
      </x:c>
      <x:c r="G1538" s="0" t="s">
        <x:v>128</x:v>
      </x:c>
      <x:c r="H1538" s="0" t="s">
        <x:v>129</x:v>
      </x:c>
      <x:c r="I1538" s="0" t="s">
        <x:v>56</x:v>
      </x:c>
      <x:c r="J1538" s="0" t="s">
        <x:v>56</x:v>
      </x:c>
      <x:c r="K1538" s="0" t="s">
        <x:v>57</x:v>
      </x:c>
      <x:c r="L1538" s="0">
        <x:v>661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175</x:v>
      </x:c>
      <x:c r="F1539" s="0" t="s">
        <x:v>176</x:v>
      </x:c>
      <x:c r="G1539" s="0" t="s">
        <x:v>130</x:v>
      </x:c>
      <x:c r="H1539" s="0" t="s">
        <x:v>131</x:v>
      </x:c>
      <x:c r="I1539" s="0" t="s">
        <x:v>56</x:v>
      </x:c>
      <x:c r="J1539" s="0" t="s">
        <x:v>56</x:v>
      </x:c>
      <x:c r="K1539" s="0" t="s">
        <x:v>57</x:v>
      </x:c>
      <x:c r="L1539" s="0">
        <x:v>2808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175</x:v>
      </x:c>
      <x:c r="F1540" s="0" t="s">
        <x:v>176</x:v>
      </x:c>
      <x:c r="G1540" s="0" t="s">
        <x:v>132</x:v>
      </x:c>
      <x:c r="H1540" s="0" t="s">
        <x:v>133</x:v>
      </x:c>
      <x:c r="I1540" s="0" t="s">
        <x:v>56</x:v>
      </x:c>
      <x:c r="J1540" s="0" t="s">
        <x:v>56</x:v>
      </x:c>
      <x:c r="K1540" s="0" t="s">
        <x:v>57</x:v>
      </x:c>
      <x:c r="L1540" s="0">
        <x:v>1265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175</x:v>
      </x:c>
      <x:c r="F1541" s="0" t="s">
        <x:v>176</x:v>
      </x:c>
      <x:c r="G1541" s="0" t="s">
        <x:v>134</x:v>
      </x:c>
      <x:c r="H1541" s="0" t="s">
        <x:v>135</x:v>
      </x:c>
      <x:c r="I1541" s="0" t="s">
        <x:v>56</x:v>
      </x:c>
      <x:c r="J1541" s="0" t="s">
        <x:v>56</x:v>
      </x:c>
      <x:c r="K1541" s="0" t="s">
        <x:v>57</x:v>
      </x:c>
      <x:c r="L1541" s="0">
        <x:v>147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175</x:v>
      </x:c>
      <x:c r="F1542" s="0" t="s">
        <x:v>176</x:v>
      </x:c>
      <x:c r="G1542" s="0" t="s">
        <x:v>136</x:v>
      </x:c>
      <x:c r="H1542" s="0" t="s">
        <x:v>137</x:v>
      </x:c>
      <x:c r="I1542" s="0" t="s">
        <x:v>56</x:v>
      </x:c>
      <x:c r="J1542" s="0" t="s">
        <x:v>56</x:v>
      </x:c>
      <x:c r="K1542" s="0" t="s">
        <x:v>57</x:v>
      </x:c>
      <x:c r="L1542" s="0">
        <x:v>1396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175</x:v>
      </x:c>
      <x:c r="F1543" s="0" t="s">
        <x:v>176</x:v>
      </x:c>
      <x:c r="G1543" s="0" t="s">
        <x:v>138</x:v>
      </x:c>
      <x:c r="H1543" s="0" t="s">
        <x:v>139</x:v>
      </x:c>
      <x:c r="I1543" s="0" t="s">
        <x:v>56</x:v>
      </x:c>
      <x:c r="J1543" s="0" t="s">
        <x:v>56</x:v>
      </x:c>
      <x:c r="K1543" s="0" t="s">
        <x:v>57</x:v>
      </x:c>
      <x:c r="L1543" s="0">
        <x:v>2606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175</x:v>
      </x:c>
      <x:c r="F1544" s="0" t="s">
        <x:v>176</x:v>
      </x:c>
      <x:c r="G1544" s="0" t="s">
        <x:v>140</x:v>
      </x:c>
      <x:c r="H1544" s="0" t="s">
        <x:v>141</x:v>
      </x:c>
      <x:c r="I1544" s="0" t="s">
        <x:v>56</x:v>
      </x:c>
      <x:c r="J1544" s="0" t="s">
        <x:v>56</x:v>
      </x:c>
      <x:c r="K1544" s="0" t="s">
        <x:v>57</x:v>
      </x:c>
      <x:c r="L1544" s="0">
        <x:v>683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175</x:v>
      </x:c>
      <x:c r="F1545" s="0" t="s">
        <x:v>176</x:v>
      </x:c>
      <x:c r="G1545" s="0" t="s">
        <x:v>142</x:v>
      </x:c>
      <x:c r="H1545" s="0" t="s">
        <x:v>143</x:v>
      </x:c>
      <x:c r="I1545" s="0" t="s">
        <x:v>56</x:v>
      </x:c>
      <x:c r="J1545" s="0" t="s">
        <x:v>56</x:v>
      </x:c>
      <x:c r="K1545" s="0" t="s">
        <x:v>57</x:v>
      </x:c>
      <x:c r="L1545" s="0">
        <x:v>528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175</x:v>
      </x:c>
      <x:c r="F1546" s="0" t="s">
        <x:v>176</x:v>
      </x:c>
      <x:c r="G1546" s="0" t="s">
        <x:v>144</x:v>
      </x:c>
      <x:c r="H1546" s="0" t="s">
        <x:v>145</x:v>
      </x:c>
      <x:c r="I1546" s="0" t="s">
        <x:v>56</x:v>
      </x:c>
      <x:c r="J1546" s="0" t="s">
        <x:v>56</x:v>
      </x:c>
      <x:c r="K1546" s="0" t="s">
        <x:v>57</x:v>
      </x:c>
      <x:c r="L1546" s="0">
        <x:v>377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175</x:v>
      </x:c>
      <x:c r="F1547" s="0" t="s">
        <x:v>176</x:v>
      </x:c>
      <x:c r="G1547" s="0" t="s">
        <x:v>146</x:v>
      </x:c>
      <x:c r="H1547" s="0" t="s">
        <x:v>147</x:v>
      </x:c>
      <x:c r="I1547" s="0" t="s">
        <x:v>56</x:v>
      </x:c>
      <x:c r="J1547" s="0" t="s">
        <x:v>56</x:v>
      </x:c>
      <x:c r="K1547" s="0" t="s">
        <x:v>57</x:v>
      </x:c>
      <x:c r="L1547" s="0">
        <x:v>190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175</x:v>
      </x:c>
      <x:c r="F1548" s="0" t="s">
        <x:v>176</x:v>
      </x:c>
      <x:c r="G1548" s="0" t="s">
        <x:v>148</x:v>
      </x:c>
      <x:c r="H1548" s="0" t="s">
        <x:v>149</x:v>
      </x:c>
      <x:c r="I1548" s="0" t="s">
        <x:v>56</x:v>
      </x:c>
      <x:c r="J1548" s="0" t="s">
        <x:v>56</x:v>
      </x:c>
      <x:c r="K1548" s="0" t="s">
        <x:v>57</x:v>
      </x:c>
      <x:c r="L1548" s="0">
        <x:v>74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175</x:v>
      </x:c>
      <x:c r="F1549" s="0" t="s">
        <x:v>176</x:v>
      </x:c>
      <x:c r="G1549" s="0" t="s">
        <x:v>150</x:v>
      </x:c>
      <x:c r="H1549" s="0" t="s">
        <x:v>151</x:v>
      </x:c>
      <x:c r="I1549" s="0" t="s">
        <x:v>56</x:v>
      </x:c>
      <x:c r="J1549" s="0" t="s">
        <x:v>56</x:v>
      </x:c>
      <x:c r="K1549" s="0" t="s">
        <x:v>57</x:v>
      </x:c>
      <x:c r="L1549" s="0">
        <x:v>754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175</x:v>
      </x:c>
      <x:c r="F1550" s="0" t="s">
        <x:v>176</x:v>
      </x:c>
      <x:c r="G1550" s="0" t="s">
        <x:v>152</x:v>
      </x:c>
      <x:c r="H1550" s="0" t="s">
        <x:v>153</x:v>
      </x:c>
      <x:c r="I1550" s="0" t="s">
        <x:v>56</x:v>
      </x:c>
      <x:c r="J1550" s="0" t="s">
        <x:v>56</x:v>
      </x:c>
      <x:c r="K1550" s="0" t="s">
        <x:v>57</x:v>
      </x:c>
      <x:c r="L1550" s="0">
        <x:v>986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175</x:v>
      </x:c>
      <x:c r="F1551" s="0" t="s">
        <x:v>176</x:v>
      </x:c>
      <x:c r="G1551" s="0" t="s">
        <x:v>154</x:v>
      </x:c>
      <x:c r="H1551" s="0" t="s">
        <x:v>155</x:v>
      </x:c>
      <x:c r="I1551" s="0" t="s">
        <x:v>56</x:v>
      </x:c>
      <x:c r="J1551" s="0" t="s">
        <x:v>56</x:v>
      </x:c>
      <x:c r="K1551" s="0" t="s">
        <x:v>57</x:v>
      </x:c>
      <x:c r="L1551" s="0">
        <x:v>465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175</x:v>
      </x:c>
      <x:c r="F1552" s="0" t="s">
        <x:v>176</x:v>
      </x:c>
      <x:c r="G1552" s="0" t="s">
        <x:v>156</x:v>
      </x:c>
      <x:c r="H1552" s="0" t="s">
        <x:v>157</x:v>
      </x:c>
      <x:c r="I1552" s="0" t="s">
        <x:v>56</x:v>
      </x:c>
      <x:c r="J1552" s="0" t="s">
        <x:v>56</x:v>
      </x:c>
      <x:c r="K1552" s="0" t="s">
        <x:v>57</x:v>
      </x:c>
      <x:c r="L1552" s="0">
        <x:v>395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175</x:v>
      </x:c>
      <x:c r="F1553" s="0" t="s">
        <x:v>176</x:v>
      </x:c>
      <x:c r="G1553" s="0" t="s">
        <x:v>158</x:v>
      </x:c>
      <x:c r="H1553" s="0" t="s">
        <x:v>159</x:v>
      </x:c>
      <x:c r="I1553" s="0" t="s">
        <x:v>56</x:v>
      </x:c>
      <x:c r="J1553" s="0" t="s">
        <x:v>56</x:v>
      </x:c>
      <x:c r="K1553" s="0" t="s">
        <x:v>57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175</x:v>
      </x:c>
      <x:c r="F1554" s="0" t="s">
        <x:v>176</x:v>
      </x:c>
      <x:c r="G1554" s="0" t="s">
        <x:v>160</x:v>
      </x:c>
      <x:c r="H1554" s="0" t="s">
        <x:v>161</x:v>
      </x:c>
      <x:c r="I1554" s="0" t="s">
        <x:v>56</x:v>
      </x:c>
      <x:c r="J1554" s="0" t="s">
        <x:v>56</x:v>
      </x:c>
      <x:c r="K1554" s="0" t="s">
        <x:v>57</x:v>
      </x:c>
      <x:c r="L1554" s="0">
        <x:v>62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175</x:v>
      </x:c>
      <x:c r="F1555" s="0" t="s">
        <x:v>176</x:v>
      </x:c>
      <x:c r="G1555" s="0" t="s">
        <x:v>162</x:v>
      </x:c>
      <x:c r="H1555" s="0" t="s">
        <x:v>163</x:v>
      </x:c>
      <x:c r="I1555" s="0" t="s">
        <x:v>56</x:v>
      </x:c>
      <x:c r="J1555" s="0" t="s">
        <x:v>56</x:v>
      </x:c>
      <x:c r="K1555" s="0" t="s">
        <x:v>57</x:v>
      </x:c>
      <x:c r="L1555" s="0">
        <x:v>132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175</x:v>
      </x:c>
      <x:c r="F1556" s="0" t="s">
        <x:v>176</x:v>
      </x:c>
      <x:c r="G1556" s="0" t="s">
        <x:v>164</x:v>
      </x:c>
      <x:c r="H1556" s="0" t="s">
        <x:v>165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175</x:v>
      </x:c>
      <x:c r="F1557" s="0" t="s">
        <x:v>176</x:v>
      </x:c>
      <x:c r="G1557" s="0" t="s">
        <x:v>166</x:v>
      </x:c>
      <x:c r="H1557" s="0" t="s">
        <x:v>167</x:v>
      </x:c>
      <x:c r="I1557" s="0" t="s">
        <x:v>56</x:v>
      </x:c>
      <x:c r="J1557" s="0" t="s">
        <x:v>56</x:v>
      </x:c>
      <x:c r="K1557" s="0" t="s">
        <x:v>57</x:v>
      </x:c>
      <x:c r="L1557" s="0">
        <x:v>710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175</x:v>
      </x:c>
      <x:c r="F1558" s="0" t="s">
        <x:v>176</x:v>
      </x:c>
      <x:c r="G1558" s="0" t="s">
        <x:v>168</x:v>
      </x:c>
      <x:c r="H1558" s="0" t="s">
        <x:v>169</x:v>
      </x:c>
      <x:c r="I1558" s="0" t="s">
        <x:v>56</x:v>
      </x:c>
      <x:c r="J1558" s="0" t="s">
        <x:v>56</x:v>
      </x:c>
      <x:c r="K1558" s="0" t="s">
        <x:v>57</x:v>
      </x:c>
      <x:c r="L1558" s="0">
        <x:v>60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175</x:v>
      </x:c>
      <x:c r="F1559" s="0" t="s">
        <x:v>176</x:v>
      </x:c>
      <x:c r="G1559" s="0" t="s">
        <x:v>170</x:v>
      </x:c>
      <x:c r="H1559" s="0" t="s">
        <x:v>171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175</x:v>
      </x:c>
      <x:c r="F1560" s="0" t="s">
        <x:v>176</x:v>
      </x:c>
      <x:c r="G1560" s="0" t="s">
        <x:v>172</x:v>
      </x:c>
      <x:c r="H1560" s="0" t="s">
        <x:v>173</x:v>
      </x:c>
      <x:c r="I1560" s="0" t="s">
        <x:v>56</x:v>
      </x:c>
      <x:c r="J1560" s="0" t="s">
        <x:v>56</x:v>
      </x:c>
      <x:c r="K1560" s="0" t="s">
        <x:v>57</x:v>
      </x:c>
      <x:c r="L1560" s="0">
        <x:v>8014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175</x:v>
      </x:c>
      <x:c r="F1561" s="0" t="s">
        <x:v>176</x:v>
      </x:c>
      <x:c r="G1561" s="0" t="s">
        <x:v>52</x:v>
      </x:c>
      <x:c r="H1561" s="0" t="s">
        <x:v>174</x:v>
      </x:c>
      <x:c r="I1561" s="0" t="s">
        <x:v>56</x:v>
      </x:c>
      <x:c r="J1561" s="0" t="s">
        <x:v>56</x:v>
      </x:c>
      <x:c r="K1561" s="0" t="s">
        <x:v>57</x:v>
      </x:c>
      <x:c r="L1561" s="0">
        <x:v>126751</x:v>
      </x:c>
    </x:row>
    <x:row r="1562" spans="1:12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177</x:v>
      </x:c>
      <x:c r="F1562" s="0" t="s">
        <x:v>178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73793</x:v>
      </x:c>
    </x:row>
    <x:row r="1563" spans="1:12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177</x:v>
      </x:c>
      <x:c r="F1563" s="0" t="s">
        <x:v>178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73227</x:v>
      </x:c>
    </x:row>
    <x:row r="1564" spans="1:12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177</x:v>
      </x:c>
      <x:c r="F1564" s="0" t="s">
        <x:v>178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223</x:v>
      </x:c>
    </x:row>
    <x:row r="1565" spans="1:12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177</x:v>
      </x:c>
      <x:c r="F1565" s="0" t="s">
        <x:v>178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116</x:v>
      </x:c>
    </x:row>
    <x:row r="1566" spans="1:12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177</x:v>
      </x:c>
      <x:c r="F1566" s="0" t="s">
        <x:v>178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70</x:v>
      </x:c>
    </x:row>
    <x:row r="1567" spans="1:12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177</x:v>
      </x:c>
      <x:c r="F1567" s="0" t="s">
        <x:v>178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177</x:v>
      </x:c>
      <x:c r="F1568" s="0" t="s">
        <x:v>178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18702</x:v>
      </x:c>
    </x:row>
    <x:row r="1569" spans="1:12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177</x:v>
      </x:c>
      <x:c r="F1569" s="0" t="s">
        <x:v>178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11396</x:v>
      </x:c>
    </x:row>
    <x:row r="1570" spans="1:12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177</x:v>
      </x:c>
      <x:c r="F1570" s="0" t="s">
        <x:v>178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2607</x:v>
      </x:c>
    </x:row>
    <x:row r="1571" spans="1:12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177</x:v>
      </x:c>
      <x:c r="F1571" s="0" t="s">
        <x:v>178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177</x:v>
      </x:c>
      <x:c r="F1572" s="0" t="s">
        <x:v>178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21</x:v>
      </x:c>
    </x:row>
    <x:row r="1573" spans="1:12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177</x:v>
      </x:c>
      <x:c r="F1573" s="0" t="s">
        <x:v>178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177</x:v>
      </x:c>
      <x:c r="F1574" s="0" t="s">
        <x:v>178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177</x:v>
      </x:c>
      <x:c r="F1575" s="0" t="s">
        <x:v>178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265</x:v>
      </x:c>
    </x:row>
    <x:row r="1576" spans="1:12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177</x:v>
      </x:c>
      <x:c r="F1576" s="0" t="s">
        <x:v>178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271</x:v>
      </x:c>
    </x:row>
    <x:row r="1577" spans="1:12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177</x:v>
      </x:c>
      <x:c r="F1577" s="0" t="s">
        <x:v>178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177</x:v>
      </x:c>
      <x:c r="F1578" s="0" t="s">
        <x:v>178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197</x:v>
      </x:c>
    </x:row>
    <x:row r="1579" spans="1:12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177</x:v>
      </x:c>
      <x:c r="F1579" s="0" t="s">
        <x:v>178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177</x:v>
      </x:c>
      <x:c r="F1580" s="0" t="s">
        <x:v>178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104</x:v>
      </x:c>
    </x:row>
    <x:row r="1581" spans="1:12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177</x:v>
      </x:c>
      <x:c r="F1581" s="0" t="s">
        <x:v>178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85</x:v>
      </x:c>
    </x:row>
    <x:row r="1582" spans="1:12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177</x:v>
      </x:c>
      <x:c r="F1582" s="0" t="s">
        <x:v>178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241</x:v>
      </x:c>
    </x:row>
    <x:row r="1583" spans="1:12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177</x:v>
      </x:c>
      <x:c r="F1583" s="0" t="s">
        <x:v>178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177</x:v>
      </x:c>
      <x:c r="F1584" s="0" t="s">
        <x:v>178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177</x:v>
      </x:c>
      <x:c r="F1585" s="0" t="s">
        <x:v>178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193</x:v>
      </x:c>
      <x:c r="D1586" s="0" t="s">
        <x:v>194</x:v>
      </x:c>
      <x:c r="E1586" s="0" t="s">
        <x:v>177</x:v>
      </x:c>
      <x:c r="F1586" s="0" t="s">
        <x:v>178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142</x:v>
      </x:c>
    </x:row>
    <x:row r="1587" spans="1:12">
      <x:c r="A1587" s="0" t="s">
        <x:v>2</x:v>
      </x:c>
      <x:c r="B1587" s="0" t="s">
        <x:v>4</x:v>
      </x:c>
      <x:c r="C1587" s="0" t="s">
        <x:v>193</x:v>
      </x:c>
      <x:c r="D1587" s="0" t="s">
        <x:v>194</x:v>
      </x:c>
      <x:c r="E1587" s="0" t="s">
        <x:v>177</x:v>
      </x:c>
      <x:c r="F1587" s="0" t="s">
        <x:v>178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193</x:v>
      </x:c>
    </x:row>
    <x:row r="1588" spans="1:12">
      <x:c r="A1588" s="0" t="s">
        <x:v>2</x:v>
      </x:c>
      <x:c r="B1588" s="0" t="s">
        <x:v>4</x:v>
      </x:c>
      <x:c r="C1588" s="0" t="s">
        <x:v>193</x:v>
      </x:c>
      <x:c r="D1588" s="0" t="s">
        <x:v>194</x:v>
      </x:c>
      <x:c r="E1588" s="0" t="s">
        <x:v>177</x:v>
      </x:c>
      <x:c r="F1588" s="0" t="s">
        <x:v>178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1173</x:v>
      </x:c>
    </x:row>
    <x:row r="1589" spans="1:12">
      <x:c r="A1589" s="0" t="s">
        <x:v>2</x:v>
      </x:c>
      <x:c r="B1589" s="0" t="s">
        <x:v>4</x:v>
      </x:c>
      <x:c r="C1589" s="0" t="s">
        <x:v>193</x:v>
      </x:c>
      <x:c r="D1589" s="0" t="s">
        <x:v>194</x:v>
      </x:c>
      <x:c r="E1589" s="0" t="s">
        <x:v>177</x:v>
      </x:c>
      <x:c r="F1589" s="0" t="s">
        <x:v>178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2032</x:v>
      </x:c>
    </x:row>
    <x:row r="1590" spans="1:12">
      <x:c r="A1590" s="0" t="s">
        <x:v>2</x:v>
      </x:c>
      <x:c r="B1590" s="0" t="s">
        <x:v>4</x:v>
      </x:c>
      <x:c r="C1590" s="0" t="s">
        <x:v>193</x:v>
      </x:c>
      <x:c r="D1590" s="0" t="s">
        <x:v>194</x:v>
      </x:c>
      <x:c r="E1590" s="0" t="s">
        <x:v>177</x:v>
      </x:c>
      <x:c r="F1590" s="0" t="s">
        <x:v>178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193</x:v>
      </x:c>
      <x:c r="D1591" s="0" t="s">
        <x:v>194</x:v>
      </x:c>
      <x:c r="E1591" s="0" t="s">
        <x:v>177</x:v>
      </x:c>
      <x:c r="F1591" s="0" t="s">
        <x:v>178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3244</x:v>
      </x:c>
    </x:row>
    <x:row r="1592" spans="1:12">
      <x:c r="A1592" s="0" t="s">
        <x:v>2</x:v>
      </x:c>
      <x:c r="B1592" s="0" t="s">
        <x:v>4</x:v>
      </x:c>
      <x:c r="C1592" s="0" t="s">
        <x:v>193</x:v>
      </x:c>
      <x:c r="D1592" s="0" t="s">
        <x:v>194</x:v>
      </x:c>
      <x:c r="E1592" s="0" t="s">
        <x:v>177</x:v>
      </x:c>
      <x:c r="F1592" s="0" t="s">
        <x:v>178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424</x:v>
      </x:c>
    </x:row>
    <x:row r="1593" spans="1:12">
      <x:c r="A1593" s="0" t="s">
        <x:v>2</x:v>
      </x:c>
      <x:c r="B1593" s="0" t="s">
        <x:v>4</x:v>
      </x:c>
      <x:c r="C1593" s="0" t="s">
        <x:v>193</x:v>
      </x:c>
      <x:c r="D1593" s="0" t="s">
        <x:v>194</x:v>
      </x:c>
      <x:c r="E1593" s="0" t="s">
        <x:v>177</x:v>
      </x:c>
      <x:c r="F1593" s="0" t="s">
        <x:v>178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193</x:v>
      </x:c>
      <x:c r="D1594" s="0" t="s">
        <x:v>194</x:v>
      </x:c>
      <x:c r="E1594" s="0" t="s">
        <x:v>177</x:v>
      </x:c>
      <x:c r="F1594" s="0" t="s">
        <x:v>178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1646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177</x:v>
      </x:c>
      <x:c r="F1595" s="0" t="s">
        <x:v>178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670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177</x:v>
      </x:c>
      <x:c r="F1596" s="0" t="s">
        <x:v>178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284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177</x:v>
      </x:c>
      <x:c r="F1597" s="0" t="s">
        <x:v>178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175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177</x:v>
      </x:c>
      <x:c r="F1598" s="0" t="s">
        <x:v>178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517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177</x:v>
      </x:c>
      <x:c r="F1599" s="0" t="s">
        <x:v>178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2591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177</x:v>
      </x:c>
      <x:c r="F1600" s="0" t="s">
        <x:v>178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1436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177</x:v>
      </x:c>
      <x:c r="F1601" s="0" t="s">
        <x:v>178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201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177</x:v>
      </x:c>
      <x:c r="F1602" s="0" t="s">
        <x:v>178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954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177</x:v>
      </x:c>
      <x:c r="F1603" s="0" t="s">
        <x:v>178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1723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177</x:v>
      </x:c>
      <x:c r="F1604" s="0" t="s">
        <x:v>178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508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177</x:v>
      </x:c>
      <x:c r="F1605" s="0" t="s">
        <x:v>178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370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177</x:v>
      </x:c>
      <x:c r="F1606" s="0" t="s">
        <x:v>178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194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177</x:v>
      </x:c>
      <x:c r="F1607" s="0" t="s">
        <x:v>178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102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177</x:v>
      </x:c>
      <x:c r="F1608" s="0" t="s">
        <x:v>178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64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177</x:v>
      </x:c>
      <x:c r="F1609" s="0" t="s">
        <x:v>178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485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177</x:v>
      </x:c>
      <x:c r="F1610" s="0" t="s">
        <x:v>178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775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177</x:v>
      </x:c>
      <x:c r="F1611" s="0" t="s">
        <x:v>178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305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177</x:v>
      </x:c>
      <x:c r="F1612" s="0" t="s">
        <x:v>178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177</x:v>
      </x:c>
      <x:c r="F1613" s="0" t="s">
        <x:v>178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177</x:v>
      </x:c>
      <x:c r="F1614" s="0" t="s">
        <x:v>178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77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177</x:v>
      </x:c>
      <x:c r="F1615" s="0" t="s">
        <x:v>178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177</x:v>
      </x:c>
      <x:c r="F1616" s="0" t="s">
        <x:v>178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31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177</x:v>
      </x:c>
      <x:c r="F1617" s="0" t="s">
        <x:v>178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384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177</x:v>
      </x:c>
      <x:c r="F1618" s="0" t="s">
        <x:v>178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177</x:v>
      </x:c>
      <x:c r="F1619" s="0" t="s">
        <x:v>178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64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177</x:v>
      </x:c>
      <x:c r="F1620" s="0" t="s">
        <x:v>178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3258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177</x:v>
      </x:c>
      <x:c r="F1621" s="0" t="s">
        <x:v>178</x:v>
      </x:c>
      <x:c r="G1621" s="0" t="s">
        <x:v>52</x:v>
      </x:c>
      <x:c r="H1621" s="0" t="s">
        <x:v>174</x:v>
      </x:c>
      <x:c r="I1621" s="0" t="s">
        <x:v>56</x:v>
      </x:c>
      <x:c r="J1621" s="0" t="s">
        <x:v>56</x:v>
      </x:c>
      <x:c r="K1621" s="0" t="s">
        <x:v>57</x:v>
      </x:c>
      <x:c r="L1621" s="0">
        <x:v>95817</x:v>
      </x:c>
    </x:row>
    <x:row r="1622" spans="1:12">
      <x:c r="A1622" s="0" t="s">
        <x:v>2</x:v>
      </x:c>
      <x:c r="B1622" s="0" t="s">
        <x:v>4</x:v>
      </x:c>
      <x:c r="C1622" s="0" t="s">
        <x:v>52</x:v>
      </x:c>
      <x:c r="D1622" s="0" t="s">
        <x:v>195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1753428</x:v>
      </x:c>
    </x:row>
    <x:row r="1623" spans="1:12">
      <x:c r="A1623" s="0" t="s">
        <x:v>2</x:v>
      </x:c>
      <x:c r="B1623" s="0" t="s">
        <x:v>4</x:v>
      </x:c>
      <x:c r="C1623" s="0" t="s">
        <x:v>52</x:v>
      </x:c>
      <x:c r="D1623" s="0" t="s">
        <x:v>195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1735447</x:v>
      </x:c>
    </x:row>
    <x:row r="1624" spans="1:12">
      <x:c r="A1624" s="0" t="s">
        <x:v>2</x:v>
      </x:c>
      <x:c r="B1624" s="0" t="s">
        <x:v>4</x:v>
      </x:c>
      <x:c r="C1624" s="0" t="s">
        <x:v>52</x:v>
      </x:c>
      <x:c r="D1624" s="0" t="s">
        <x:v>195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6630</x:v>
      </x:c>
    </x:row>
    <x:row r="1625" spans="1:12">
      <x:c r="A1625" s="0" t="s">
        <x:v>2</x:v>
      </x:c>
      <x:c r="B1625" s="0" t="s">
        <x:v>4</x:v>
      </x:c>
      <x:c r="C1625" s="0" t="s">
        <x:v>52</x:v>
      </x:c>
      <x:c r="D1625" s="0" t="s">
        <x:v>195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4645</x:v>
      </x:c>
    </x:row>
    <x:row r="1626" spans="1:12">
      <x:c r="A1626" s="0" t="s">
        <x:v>2</x:v>
      </x:c>
      <x:c r="B1626" s="0" t="s">
        <x:v>4</x:v>
      </x:c>
      <x:c r="C1626" s="0" t="s">
        <x:v>52</x:v>
      </x:c>
      <x:c r="D1626" s="0" t="s">
        <x:v>195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1513</x:v>
      </x:c>
    </x:row>
    <x:row r="1627" spans="1:12">
      <x:c r="A1627" s="0" t="s">
        <x:v>2</x:v>
      </x:c>
      <x:c r="B1627" s="0" t="s">
        <x:v>4</x:v>
      </x:c>
      <x:c r="C1627" s="0" t="s">
        <x:v>52</x:v>
      </x:c>
      <x:c r="D1627" s="0" t="s">
        <x:v>195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5193</x:v>
      </x:c>
    </x:row>
    <x:row r="1628" spans="1:12">
      <x:c r="A1628" s="0" t="s">
        <x:v>2</x:v>
      </x:c>
      <x:c r="B1628" s="0" t="s">
        <x:v>4</x:v>
      </x:c>
      <x:c r="C1628" s="0" t="s">
        <x:v>52</x:v>
      </x:c>
      <x:c r="D1628" s="0" t="s">
        <x:v>195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267861</x:v>
      </x:c>
    </x:row>
    <x:row r="1629" spans="1:12">
      <x:c r="A1629" s="0" t="s">
        <x:v>2</x:v>
      </x:c>
      <x:c r="B1629" s="0" t="s">
        <x:v>4</x:v>
      </x:c>
      <x:c r="C1629" s="0" t="s">
        <x:v>52</x:v>
      </x:c>
      <x:c r="D1629" s="0" t="s">
        <x:v>195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190009</x:v>
      </x:c>
    </x:row>
    <x:row r="1630" spans="1:12">
      <x:c r="A1630" s="0" t="s">
        <x:v>2</x:v>
      </x:c>
      <x:c r="B1630" s="0" t="s">
        <x:v>4</x:v>
      </x:c>
      <x:c r="C1630" s="0" t="s">
        <x:v>52</x:v>
      </x:c>
      <x:c r="D1630" s="0" t="s">
        <x:v>195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60769</x:v>
      </x:c>
    </x:row>
    <x:row r="1631" spans="1:12">
      <x:c r="A1631" s="0" t="s">
        <x:v>2</x:v>
      </x:c>
      <x:c r="B1631" s="0" t="s">
        <x:v>4</x:v>
      </x:c>
      <x:c r="C1631" s="0" t="s">
        <x:v>52</x:v>
      </x:c>
      <x:c r="D1631" s="0" t="s">
        <x:v>195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407</x:v>
      </x:c>
    </x:row>
    <x:row r="1632" spans="1:12">
      <x:c r="A1632" s="0" t="s">
        <x:v>2</x:v>
      </x:c>
      <x:c r="B1632" s="0" t="s">
        <x:v>4</x:v>
      </x:c>
      <x:c r="C1632" s="0" t="s">
        <x:v>52</x:v>
      </x:c>
      <x:c r="D1632" s="0" t="s">
        <x:v>195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615</x:v>
      </x:c>
    </x:row>
    <x:row r="1633" spans="1:12">
      <x:c r="A1633" s="0" t="s">
        <x:v>2</x:v>
      </x:c>
      <x:c r="B1633" s="0" t="s">
        <x:v>4</x:v>
      </x:c>
      <x:c r="C1633" s="0" t="s">
        <x:v>52</x:v>
      </x:c>
      <x:c r="D1633" s="0" t="s">
        <x:v>195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527</x:v>
      </x:c>
    </x:row>
    <x:row r="1634" spans="1:12">
      <x:c r="A1634" s="0" t="s">
        <x:v>2</x:v>
      </x:c>
      <x:c r="B1634" s="0" t="s">
        <x:v>4</x:v>
      </x:c>
      <x:c r="C1634" s="0" t="s">
        <x:v>52</x:v>
      </x:c>
      <x:c r="D1634" s="0" t="s">
        <x:v>195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690</x:v>
      </x:c>
    </x:row>
    <x:row r="1635" spans="1:12">
      <x:c r="A1635" s="0" t="s">
        <x:v>2</x:v>
      </x:c>
      <x:c r="B1635" s="0" t="s">
        <x:v>4</x:v>
      </x:c>
      <x:c r="C1635" s="0" t="s">
        <x:v>52</x:v>
      </x:c>
      <x:c r="D1635" s="0" t="s">
        <x:v>195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6909</x:v>
      </x:c>
    </x:row>
    <x:row r="1636" spans="1:12">
      <x:c r="A1636" s="0" t="s">
        <x:v>2</x:v>
      </x:c>
      <x:c r="B1636" s="0" t="s">
        <x:v>4</x:v>
      </x:c>
      <x:c r="C1636" s="0" t="s">
        <x:v>52</x:v>
      </x:c>
      <x:c r="D1636" s="0" t="s">
        <x:v>195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6816</x:v>
      </x:c>
    </x:row>
    <x:row r="1637" spans="1:12">
      <x:c r="A1637" s="0" t="s">
        <x:v>2</x:v>
      </x:c>
      <x:c r="B1637" s="0" t="s">
        <x:v>4</x:v>
      </x:c>
      <x:c r="C1637" s="0" t="s">
        <x:v>52</x:v>
      </x:c>
      <x:c r="D1637" s="0" t="s">
        <x:v>195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294</x:v>
      </x:c>
    </x:row>
    <x:row r="1638" spans="1:12">
      <x:c r="A1638" s="0" t="s">
        <x:v>2</x:v>
      </x:c>
      <x:c r="B1638" s="0" t="s">
        <x:v>4</x:v>
      </x:c>
      <x:c r="C1638" s="0" t="s">
        <x:v>52</x:v>
      </x:c>
      <x:c r="D1638" s="0" t="s">
        <x:v>195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4786</x:v>
      </x:c>
    </x:row>
    <x:row r="1639" spans="1:12">
      <x:c r="A1639" s="0" t="s">
        <x:v>2</x:v>
      </x:c>
      <x:c r="B1639" s="0" t="s">
        <x:v>4</x:v>
      </x:c>
      <x:c r="C1639" s="0" t="s">
        <x:v>52</x:v>
      </x:c>
      <x:c r="D1639" s="0" t="s">
        <x:v>195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13</x:v>
      </x:c>
    </x:row>
    <x:row r="1640" spans="1:12">
      <x:c r="A1640" s="0" t="s">
        <x:v>2</x:v>
      </x:c>
      <x:c r="B1640" s="0" t="s">
        <x:v>4</x:v>
      </x:c>
      <x:c r="C1640" s="0" t="s">
        <x:v>52</x:v>
      </x:c>
      <x:c r="D1640" s="0" t="s">
        <x:v>195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2516</x:v>
      </x:c>
    </x:row>
    <x:row r="1641" spans="1:12">
      <x:c r="A1641" s="0" t="s">
        <x:v>2</x:v>
      </x:c>
      <x:c r="B1641" s="0" t="s">
        <x:v>4</x:v>
      </x:c>
      <x:c r="C1641" s="0" t="s">
        <x:v>52</x:v>
      </x:c>
      <x:c r="D1641" s="0" t="s">
        <x:v>195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1356</x:v>
      </x:c>
    </x:row>
    <x:row r="1642" spans="1:12">
      <x:c r="A1642" s="0" t="s">
        <x:v>2</x:v>
      </x:c>
      <x:c r="B1642" s="0" t="s">
        <x:v>4</x:v>
      </x:c>
      <x:c r="C1642" s="0" t="s">
        <x:v>52</x:v>
      </x:c>
      <x:c r="D1642" s="0" t="s">
        <x:v>195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4775</x:v>
      </x:c>
    </x:row>
    <x:row r="1643" spans="1:12">
      <x:c r="A1643" s="0" t="s">
        <x:v>2</x:v>
      </x:c>
      <x:c r="B1643" s="0" t="s">
        <x:v>4</x:v>
      </x:c>
      <x:c r="C1643" s="0" t="s">
        <x:v>52</x:v>
      </x:c>
      <x:c r="D1643" s="0" t="s">
        <x:v>195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1318</x:v>
      </x:c>
    </x:row>
    <x:row r="1644" spans="1:12">
      <x:c r="A1644" s="0" t="s">
        <x:v>2</x:v>
      </x:c>
      <x:c r="B1644" s="0" t="s">
        <x:v>4</x:v>
      </x:c>
      <x:c r="C1644" s="0" t="s">
        <x:v>52</x:v>
      </x:c>
      <x:c r="D1644" s="0" t="s">
        <x:v>195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28</x:v>
      </x:c>
    </x:row>
    <x:row r="1645" spans="1:12">
      <x:c r="A1645" s="0" t="s">
        <x:v>2</x:v>
      </x:c>
      <x:c r="B1645" s="0" t="s">
        <x:v>4</x:v>
      </x:c>
      <x:c r="C1645" s="0" t="s">
        <x:v>52</x:v>
      </x:c>
      <x:c r="D1645" s="0" t="s">
        <x:v>195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4229</x:v>
      </x:c>
    </x:row>
    <x:row r="1646" spans="1:12">
      <x:c r="A1646" s="0" t="s">
        <x:v>2</x:v>
      </x:c>
      <x:c r="B1646" s="0" t="s">
        <x:v>4</x:v>
      </x:c>
      <x:c r="C1646" s="0" t="s">
        <x:v>52</x:v>
      </x:c>
      <x:c r="D1646" s="0" t="s">
        <x:v>195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1827</x:v>
      </x:c>
    </x:row>
    <x:row r="1647" spans="1:12">
      <x:c r="A1647" s="0" t="s">
        <x:v>2</x:v>
      </x:c>
      <x:c r="B1647" s="0" t="s">
        <x:v>4</x:v>
      </x:c>
      <x:c r="C1647" s="0" t="s">
        <x:v>52</x:v>
      </x:c>
      <x:c r="D1647" s="0" t="s">
        <x:v>195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2868</x:v>
      </x:c>
    </x:row>
    <x:row r="1648" spans="1:12">
      <x:c r="A1648" s="0" t="s">
        <x:v>2</x:v>
      </x:c>
      <x:c r="B1648" s="0" t="s">
        <x:v>4</x:v>
      </x:c>
      <x:c r="C1648" s="0" t="s">
        <x:v>52</x:v>
      </x:c>
      <x:c r="D1648" s="0" t="s">
        <x:v>195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10672</x:v>
      </x:c>
    </x:row>
    <x:row r="1649" spans="1:12">
      <x:c r="A1649" s="0" t="s">
        <x:v>2</x:v>
      </x:c>
      <x:c r="B1649" s="0" t="s">
        <x:v>4</x:v>
      </x:c>
      <x:c r="C1649" s="0" t="s">
        <x:v>52</x:v>
      </x:c>
      <x:c r="D1649" s="0" t="s">
        <x:v>195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19114</x:v>
      </x:c>
    </x:row>
    <x:row r="1650" spans="1:12">
      <x:c r="A1650" s="0" t="s">
        <x:v>2</x:v>
      </x:c>
      <x:c r="B1650" s="0" t="s">
        <x:v>4</x:v>
      </x:c>
      <x:c r="C1650" s="0" t="s">
        <x:v>52</x:v>
      </x:c>
      <x:c r="D1650" s="0" t="s">
        <x:v>195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92</x:v>
      </x:c>
    </x:row>
    <x:row r="1651" spans="1:12">
      <x:c r="A1651" s="0" t="s">
        <x:v>2</x:v>
      </x:c>
      <x:c r="B1651" s="0" t="s">
        <x:v>4</x:v>
      </x:c>
      <x:c r="C1651" s="0" t="s">
        <x:v>52</x:v>
      </x:c>
      <x:c r="D1651" s="0" t="s">
        <x:v>195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52144</x:v>
      </x:c>
    </x:row>
    <x:row r="1652" spans="1:12">
      <x:c r="A1652" s="0" t="s">
        <x:v>2</x:v>
      </x:c>
      <x:c r="B1652" s="0" t="s">
        <x:v>4</x:v>
      </x:c>
      <x:c r="C1652" s="0" t="s">
        <x:v>52</x:v>
      </x:c>
      <x:c r="D1652" s="0" t="s">
        <x:v>195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7139</x:v>
      </x:c>
    </x:row>
    <x:row r="1653" spans="1:12">
      <x:c r="A1653" s="0" t="s">
        <x:v>2</x:v>
      </x:c>
      <x:c r="B1653" s="0" t="s">
        <x:v>4</x:v>
      </x:c>
      <x:c r="C1653" s="0" t="s">
        <x:v>52</x:v>
      </x:c>
      <x:c r="D1653" s="0" t="s">
        <x:v>195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105</x:v>
      </x:c>
    </x:row>
    <x:row r="1654" spans="1:12">
      <x:c r="A1654" s="0" t="s">
        <x:v>2</x:v>
      </x:c>
      <x:c r="B1654" s="0" t="s">
        <x:v>4</x:v>
      </x:c>
      <x:c r="C1654" s="0" t="s">
        <x:v>52</x:v>
      </x:c>
      <x:c r="D1654" s="0" t="s">
        <x:v>195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15016</x:v>
      </x:c>
    </x:row>
    <x:row r="1655" spans="1:12">
      <x:c r="A1655" s="0" t="s">
        <x:v>2</x:v>
      </x:c>
      <x:c r="B1655" s="0" t="s">
        <x:v>4</x:v>
      </x:c>
      <x:c r="C1655" s="0" t="s">
        <x:v>52</x:v>
      </x:c>
      <x:c r="D1655" s="0" t="s">
        <x:v>195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4697</x:v>
      </x:c>
    </x:row>
    <x:row r="1656" spans="1:12">
      <x:c r="A1656" s="0" t="s">
        <x:v>2</x:v>
      </x:c>
      <x:c r="B1656" s="0" t="s">
        <x:v>4</x:v>
      </x:c>
      <x:c r="C1656" s="0" t="s">
        <x:v>52</x:v>
      </x:c>
      <x:c r="D1656" s="0" t="s">
        <x:v>195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2817</x:v>
      </x:c>
    </x:row>
    <x:row r="1657" spans="1:12">
      <x:c r="A1657" s="0" t="s">
        <x:v>2</x:v>
      </x:c>
      <x:c r="B1657" s="0" t="s">
        <x:v>4</x:v>
      </x:c>
      <x:c r="C1657" s="0" t="s">
        <x:v>52</x:v>
      </x:c>
      <x:c r="D1657" s="0" t="s">
        <x:v>195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2100</x:v>
      </x:c>
    </x:row>
    <x:row r="1658" spans="1:12">
      <x:c r="A1658" s="0" t="s">
        <x:v>2</x:v>
      </x:c>
      <x:c r="B1658" s="0" t="s">
        <x:v>4</x:v>
      </x:c>
      <x:c r="C1658" s="0" t="s">
        <x:v>52</x:v>
      </x:c>
      <x:c r="D1658" s="0" t="s">
        <x:v>195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5402</x:v>
      </x:c>
    </x:row>
    <x:row r="1659" spans="1:12">
      <x:c r="A1659" s="0" t="s">
        <x:v>2</x:v>
      </x:c>
      <x:c r="B1659" s="0" t="s">
        <x:v>4</x:v>
      </x:c>
      <x:c r="C1659" s="0" t="s">
        <x:v>52</x:v>
      </x:c>
      <x:c r="D1659" s="0" t="s">
        <x:v>195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16597</x:v>
      </x:c>
    </x:row>
    <x:row r="1660" spans="1:12">
      <x:c r="A1660" s="0" t="s">
        <x:v>2</x:v>
      </x:c>
      <x:c r="B1660" s="0" t="s">
        <x:v>4</x:v>
      </x:c>
      <x:c r="C1660" s="0" t="s">
        <x:v>52</x:v>
      </x:c>
      <x:c r="D1660" s="0" t="s">
        <x:v>195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7151</x:v>
      </x:c>
    </x:row>
    <x:row r="1661" spans="1:12">
      <x:c r="A1661" s="0" t="s">
        <x:v>2</x:v>
      </x:c>
      <x:c r="B1661" s="0" t="s">
        <x:v>4</x:v>
      </x:c>
      <x:c r="C1661" s="0" t="s">
        <x:v>52</x:v>
      </x:c>
      <x:c r="D1661" s="0" t="s">
        <x:v>195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3392</x:v>
      </x:c>
    </x:row>
    <x:row r="1662" spans="1:12">
      <x:c r="A1662" s="0" t="s">
        <x:v>2</x:v>
      </x:c>
      <x:c r="B1662" s="0" t="s">
        <x:v>4</x:v>
      </x:c>
      <x:c r="C1662" s="0" t="s">
        <x:v>52</x:v>
      </x:c>
      <x:c r="D1662" s="0" t="s">
        <x:v>195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6054</x:v>
      </x:c>
    </x:row>
    <x:row r="1663" spans="1:12">
      <x:c r="A1663" s="0" t="s">
        <x:v>2</x:v>
      </x:c>
      <x:c r="B1663" s="0" t="s">
        <x:v>4</x:v>
      </x:c>
      <x:c r="C1663" s="0" t="s">
        <x:v>52</x:v>
      </x:c>
      <x:c r="D1663" s="0" t="s">
        <x:v>195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26218</x:v>
      </x:c>
    </x:row>
    <x:row r="1664" spans="1:12">
      <x:c r="A1664" s="0" t="s">
        <x:v>2</x:v>
      </x:c>
      <x:c r="B1664" s="0" t="s">
        <x:v>4</x:v>
      </x:c>
      <x:c r="C1664" s="0" t="s">
        <x:v>52</x:v>
      </x:c>
      <x:c r="D1664" s="0" t="s">
        <x:v>195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5139</x:v>
      </x:c>
    </x:row>
    <x:row r="1665" spans="1:12">
      <x:c r="A1665" s="0" t="s">
        <x:v>2</x:v>
      </x:c>
      <x:c r="B1665" s="0" t="s">
        <x:v>4</x:v>
      </x:c>
      <x:c r="C1665" s="0" t="s">
        <x:v>52</x:v>
      </x:c>
      <x:c r="D1665" s="0" t="s">
        <x:v>195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7209</x:v>
      </x:c>
    </x:row>
    <x:row r="1666" spans="1:12">
      <x:c r="A1666" s="0" t="s">
        <x:v>2</x:v>
      </x:c>
      <x:c r="B1666" s="0" t="s">
        <x:v>4</x:v>
      </x:c>
      <x:c r="C1666" s="0" t="s">
        <x:v>52</x:v>
      </x:c>
      <x:c r="D1666" s="0" t="s">
        <x:v>195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5568</x:v>
      </x:c>
    </x:row>
    <x:row r="1667" spans="1:12">
      <x:c r="A1667" s="0" t="s">
        <x:v>2</x:v>
      </x:c>
      <x:c r="B1667" s="0" t="s">
        <x:v>4</x:v>
      </x:c>
      <x:c r="C1667" s="0" t="s">
        <x:v>52</x:v>
      </x:c>
      <x:c r="D1667" s="0" t="s">
        <x:v>195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2099</x:v>
      </x:c>
    </x:row>
    <x:row r="1668" spans="1:12">
      <x:c r="A1668" s="0" t="s">
        <x:v>2</x:v>
      </x:c>
      <x:c r="B1668" s="0" t="s">
        <x:v>4</x:v>
      </x:c>
      <x:c r="C1668" s="0" t="s">
        <x:v>52</x:v>
      </x:c>
      <x:c r="D1668" s="0" t="s">
        <x:v>195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1579</x:v>
      </x:c>
    </x:row>
    <x:row r="1669" spans="1:12">
      <x:c r="A1669" s="0" t="s">
        <x:v>2</x:v>
      </x:c>
      <x:c r="B1669" s="0" t="s">
        <x:v>4</x:v>
      </x:c>
      <x:c r="C1669" s="0" t="s">
        <x:v>52</x:v>
      </x:c>
      <x:c r="D1669" s="0" t="s">
        <x:v>195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4624</x:v>
      </x:c>
    </x:row>
    <x:row r="1670" spans="1:12">
      <x:c r="A1670" s="0" t="s">
        <x:v>2</x:v>
      </x:c>
      <x:c r="B1670" s="0" t="s">
        <x:v>4</x:v>
      </x:c>
      <x:c r="C1670" s="0" t="s">
        <x:v>52</x:v>
      </x:c>
      <x:c r="D1670" s="0" t="s">
        <x:v>195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10354</x:v>
      </x:c>
    </x:row>
    <x:row r="1671" spans="1:12">
      <x:c r="A1671" s="0" t="s">
        <x:v>2</x:v>
      </x:c>
      <x:c r="B1671" s="0" t="s">
        <x:v>4</x:v>
      </x:c>
      <x:c r="C1671" s="0" t="s">
        <x:v>52</x:v>
      </x:c>
      <x:c r="D1671" s="0" t="s">
        <x:v>195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4947</x:v>
      </x:c>
    </x:row>
    <x:row r="1672" spans="1:12">
      <x:c r="A1672" s="0" t="s">
        <x:v>2</x:v>
      </x:c>
      <x:c r="B1672" s="0" t="s">
        <x:v>4</x:v>
      </x:c>
      <x:c r="C1672" s="0" t="s">
        <x:v>52</x:v>
      </x:c>
      <x:c r="D1672" s="0" t="s">
        <x:v>195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3045</x:v>
      </x:c>
    </x:row>
    <x:row r="1673" spans="1:12">
      <x:c r="A1673" s="0" t="s">
        <x:v>2</x:v>
      </x:c>
      <x:c r="B1673" s="0" t="s">
        <x:v>4</x:v>
      </x:c>
      <x:c r="C1673" s="0" t="s">
        <x:v>52</x:v>
      </x:c>
      <x:c r="D1673" s="0" t="s">
        <x:v>195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1280</x:v>
      </x:c>
    </x:row>
    <x:row r="1674" spans="1:12">
      <x:c r="A1674" s="0" t="s">
        <x:v>2</x:v>
      </x:c>
      <x:c r="B1674" s="0" t="s">
        <x:v>4</x:v>
      </x:c>
      <x:c r="C1674" s="0" t="s">
        <x:v>52</x:v>
      </x:c>
      <x:c r="D1674" s="0" t="s">
        <x:v>195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1082</x:v>
      </x:c>
    </x:row>
    <x:row r="1675" spans="1:12">
      <x:c r="A1675" s="0" t="s">
        <x:v>2</x:v>
      </x:c>
      <x:c r="B1675" s="0" t="s">
        <x:v>4</x:v>
      </x:c>
      <x:c r="C1675" s="0" t="s">
        <x:v>52</x:v>
      </x:c>
      <x:c r="D1675" s="0" t="s">
        <x:v>195</x:v>
      </x:c>
      <x:c r="E1675" s="0" t="s">
        <x:v>52</x:v>
      </x:c>
      <x:c r="F1675" s="0" t="s">
        <x:v>53</x:v>
      </x:c>
      <x:c r="G1675" s="0" t="s">
        <x:v>162</x:v>
      </x:c>
      <x:c r="H1675" s="0" t="s">
        <x:v>163</x:v>
      </x:c>
      <x:c r="I1675" s="0" t="s">
        <x:v>56</x:v>
      </x:c>
      <x:c r="J1675" s="0" t="s">
        <x:v>56</x:v>
      </x:c>
      <x:c r="K1675" s="0" t="s">
        <x:v>57</x:v>
      </x:c>
      <x:c r="L1675" s="0">
        <x:v>2876</x:v>
      </x:c>
    </x:row>
    <x:row r="1676" spans="1:12">
      <x:c r="A1676" s="0" t="s">
        <x:v>2</x:v>
      </x:c>
      <x:c r="B1676" s="0" t="s">
        <x:v>4</x:v>
      </x:c>
      <x:c r="C1676" s="0" t="s">
        <x:v>52</x:v>
      </x:c>
      <x:c r="D1676" s="0" t="s">
        <x:v>195</x:v>
      </x:c>
      <x:c r="E1676" s="0" t="s">
        <x:v>52</x:v>
      </x:c>
      <x:c r="F1676" s="0" t="s">
        <x:v>53</x:v>
      </x:c>
      <x:c r="G1676" s="0" t="s">
        <x:v>164</x:v>
      </x:c>
      <x:c r="H1676" s="0" t="s">
        <x:v>165</x:v>
      </x:c>
      <x:c r="I1676" s="0" t="s">
        <x:v>56</x:v>
      </x:c>
      <x:c r="J1676" s="0" t="s">
        <x:v>56</x:v>
      </x:c>
      <x:c r="K1676" s="0" t="s">
        <x:v>57</x:v>
      </x:c>
      <x:c r="L1676" s="0">
        <x:v>1369</x:v>
      </x:c>
    </x:row>
    <x:row r="1677" spans="1:12">
      <x:c r="A1677" s="0" t="s">
        <x:v>2</x:v>
      </x:c>
      <x:c r="B1677" s="0" t="s">
        <x:v>4</x:v>
      </x:c>
      <x:c r="C1677" s="0" t="s">
        <x:v>52</x:v>
      </x:c>
      <x:c r="D1677" s="0" t="s">
        <x:v>195</x:v>
      </x:c>
      <x:c r="E1677" s="0" t="s">
        <x:v>52</x:v>
      </x:c>
      <x:c r="F1677" s="0" t="s">
        <x:v>53</x:v>
      </x:c>
      <x:c r="G1677" s="0" t="s">
        <x:v>166</x:v>
      </x:c>
      <x:c r="H1677" s="0" t="s">
        <x:v>167</x:v>
      </x:c>
      <x:c r="I1677" s="0" t="s">
        <x:v>56</x:v>
      </x:c>
      <x:c r="J1677" s="0" t="s">
        <x:v>56</x:v>
      </x:c>
      <x:c r="K1677" s="0" t="s">
        <x:v>57</x:v>
      </x:c>
      <x:c r="L1677" s="0">
        <x:v>4112</x:v>
      </x:c>
    </x:row>
    <x:row r="1678" spans="1:12">
      <x:c r="A1678" s="0" t="s">
        <x:v>2</x:v>
      </x:c>
      <x:c r="B1678" s="0" t="s">
        <x:v>4</x:v>
      </x:c>
      <x:c r="C1678" s="0" t="s">
        <x:v>52</x:v>
      </x:c>
      <x:c r="D1678" s="0" t="s">
        <x:v>195</x:v>
      </x:c>
      <x:c r="E1678" s="0" t="s">
        <x:v>52</x:v>
      </x:c>
      <x:c r="F1678" s="0" t="s">
        <x:v>53</x:v>
      </x:c>
      <x:c r="G1678" s="0" t="s">
        <x:v>168</x:v>
      </x:c>
      <x:c r="H1678" s="0" t="s">
        <x:v>169</x:v>
      </x:c>
      <x:c r="I1678" s="0" t="s">
        <x:v>56</x:v>
      </x:c>
      <x:c r="J1678" s="0" t="s">
        <x:v>56</x:v>
      </x:c>
      <x:c r="K1678" s="0" t="s">
        <x:v>57</x:v>
      </x:c>
      <x:c r="L1678" s="0">
        <x:v>1310</x:v>
      </x:c>
    </x:row>
    <x:row r="1679" spans="1:12">
      <x:c r="A1679" s="0" t="s">
        <x:v>2</x:v>
      </x:c>
      <x:c r="B1679" s="0" t="s">
        <x:v>4</x:v>
      </x:c>
      <x:c r="C1679" s="0" t="s">
        <x:v>52</x:v>
      </x:c>
      <x:c r="D1679" s="0" t="s">
        <x:v>195</x:v>
      </x:c>
      <x:c r="E1679" s="0" t="s">
        <x:v>52</x:v>
      </x:c>
      <x:c r="F1679" s="0" t="s">
        <x:v>53</x:v>
      </x:c>
      <x:c r="G1679" s="0" t="s">
        <x:v>170</x:v>
      </x:c>
      <x:c r="H1679" s="0" t="s">
        <x:v>171</x:v>
      </x:c>
      <x:c r="I1679" s="0" t="s">
        <x:v>56</x:v>
      </x:c>
      <x:c r="J1679" s="0" t="s">
        <x:v>56</x:v>
      </x:c>
      <x:c r="K1679" s="0" t="s">
        <x:v>57</x:v>
      </x:c>
      <x:c r="L1679" s="0">
        <x:v>521</x:v>
      </x:c>
    </x:row>
    <x:row r="1680" spans="1:12">
      <x:c r="A1680" s="0" t="s">
        <x:v>2</x:v>
      </x:c>
      <x:c r="B1680" s="0" t="s">
        <x:v>4</x:v>
      </x:c>
      <x:c r="C1680" s="0" t="s">
        <x:v>52</x:v>
      </x:c>
      <x:c r="D1680" s="0" t="s">
        <x:v>195</x:v>
      </x:c>
      <x:c r="E1680" s="0" t="s">
        <x:v>52</x:v>
      </x:c>
      <x:c r="F1680" s="0" t="s">
        <x:v>53</x:v>
      </x:c>
      <x:c r="G1680" s="0" t="s">
        <x:v>172</x:v>
      </x:c>
      <x:c r="H1680" s="0" t="s">
        <x:v>173</x:v>
      </x:c>
      <x:c r="I1680" s="0" t="s">
        <x:v>56</x:v>
      </x:c>
      <x:c r="J1680" s="0" t="s">
        <x:v>56</x:v>
      </x:c>
      <x:c r="K1680" s="0" t="s">
        <x:v>57</x:v>
      </x:c>
      <x:c r="L1680" s="0">
        <x:v>18738</x:v>
      </x:c>
    </x:row>
    <x:row r="1681" spans="1:12">
      <x:c r="A1681" s="0" t="s">
        <x:v>2</x:v>
      </x:c>
      <x:c r="B1681" s="0" t="s">
        <x:v>4</x:v>
      </x:c>
      <x:c r="C1681" s="0" t="s">
        <x:v>52</x:v>
      </x:c>
      <x:c r="D1681" s="0" t="s">
        <x:v>195</x:v>
      </x:c>
      <x:c r="E1681" s="0" t="s">
        <x:v>52</x:v>
      </x:c>
      <x:c r="F1681" s="0" t="s">
        <x:v>53</x:v>
      </x:c>
      <x:c r="G1681" s="0" t="s">
        <x:v>52</x:v>
      </x:c>
      <x:c r="H1681" s="0" t="s">
        <x:v>174</x:v>
      </x:c>
      <x:c r="I1681" s="0" t="s">
        <x:v>56</x:v>
      </x:c>
      <x:c r="J1681" s="0" t="s">
        <x:v>56</x:v>
      </x:c>
      <x:c r="K1681" s="0" t="s">
        <x:v>57</x:v>
      </x:c>
      <x:c r="L1681" s="0">
        <x:v>2040548</x:v>
      </x:c>
    </x:row>
    <x:row r="1682" spans="1:12">
      <x:c r="A1682" s="0" t="s">
        <x:v>2</x:v>
      </x:c>
      <x:c r="B1682" s="0" t="s">
        <x:v>4</x:v>
      </x:c>
      <x:c r="C1682" s="0" t="s">
        <x:v>52</x:v>
      </x:c>
      <x:c r="D1682" s="0" t="s">
        <x:v>195</x:v>
      </x:c>
      <x:c r="E1682" s="0" t="s">
        <x:v>175</x:v>
      </x:c>
      <x:c r="F1682" s="0" t="s">
        <x:v>176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998814</x:v>
      </x:c>
    </x:row>
    <x:row r="1683" spans="1:12">
      <x:c r="A1683" s="0" t="s">
        <x:v>2</x:v>
      </x:c>
      <x:c r="B1683" s="0" t="s">
        <x:v>4</x:v>
      </x:c>
      <x:c r="C1683" s="0" t="s">
        <x:v>52</x:v>
      </x:c>
      <x:c r="D1683" s="0" t="s">
        <x:v>195</x:v>
      </x:c>
      <x:c r="E1683" s="0" t="s">
        <x:v>175</x:v>
      </x:c>
      <x:c r="F1683" s="0" t="s">
        <x:v>176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988937</x:v>
      </x:c>
    </x:row>
    <x:row r="1684" spans="1:12">
      <x:c r="A1684" s="0" t="s">
        <x:v>2</x:v>
      </x:c>
      <x:c r="B1684" s="0" t="s">
        <x:v>4</x:v>
      </x:c>
      <x:c r="C1684" s="0" t="s">
        <x:v>52</x:v>
      </x:c>
      <x:c r="D1684" s="0" t="s">
        <x:v>195</x:v>
      </x:c>
      <x:c r="E1684" s="0" t="s">
        <x:v>175</x:v>
      </x:c>
      <x:c r="F1684" s="0" t="s">
        <x:v>176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3754</x:v>
      </x:c>
    </x:row>
    <x:row r="1685" spans="1:12">
      <x:c r="A1685" s="0" t="s">
        <x:v>2</x:v>
      </x:c>
      <x:c r="B1685" s="0" t="s">
        <x:v>4</x:v>
      </x:c>
      <x:c r="C1685" s="0" t="s">
        <x:v>52</x:v>
      </x:c>
      <x:c r="D1685" s="0" t="s">
        <x:v>195</x:v>
      </x:c>
      <x:c r="E1685" s="0" t="s">
        <x:v>175</x:v>
      </x:c>
      <x:c r="F1685" s="0" t="s">
        <x:v>176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2384</x:v>
      </x:c>
    </x:row>
    <x:row r="1686" spans="1:12">
      <x:c r="A1686" s="0" t="s">
        <x:v>2</x:v>
      </x:c>
      <x:c r="B1686" s="0" t="s">
        <x:v>4</x:v>
      </x:c>
      <x:c r="C1686" s="0" t="s">
        <x:v>52</x:v>
      </x:c>
      <x:c r="D1686" s="0" t="s">
        <x:v>195</x:v>
      </x:c>
      <x:c r="E1686" s="0" t="s">
        <x:v>175</x:v>
      </x:c>
      <x:c r="F1686" s="0" t="s">
        <x:v>176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813</x:v>
      </x:c>
    </x:row>
    <x:row r="1687" spans="1:12">
      <x:c r="A1687" s="0" t="s">
        <x:v>2</x:v>
      </x:c>
      <x:c r="B1687" s="0" t="s">
        <x:v>4</x:v>
      </x:c>
      <x:c r="C1687" s="0" t="s">
        <x:v>52</x:v>
      </x:c>
      <x:c r="D1687" s="0" t="s">
        <x:v>195</x:v>
      </x:c>
      <x:c r="E1687" s="0" t="s">
        <x:v>175</x:v>
      </x:c>
      <x:c r="F1687" s="0" t="s">
        <x:v>176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2926</x:v>
      </x:c>
    </x:row>
    <x:row r="1688" spans="1:12">
      <x:c r="A1688" s="0" t="s">
        <x:v>2</x:v>
      </x:c>
      <x:c r="B1688" s="0" t="s">
        <x:v>4</x:v>
      </x:c>
      <x:c r="C1688" s="0" t="s">
        <x:v>52</x:v>
      </x:c>
      <x:c r="D1688" s="0" t="s">
        <x:v>195</x:v>
      </x:c>
      <x:c r="E1688" s="0" t="s">
        <x:v>175</x:v>
      </x:c>
      <x:c r="F1688" s="0" t="s">
        <x:v>176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161056</x:v>
      </x:c>
    </x:row>
    <x:row r="1689" spans="1:12">
      <x:c r="A1689" s="0" t="s">
        <x:v>2</x:v>
      </x:c>
      <x:c r="B1689" s="0" t="s">
        <x:v>4</x:v>
      </x:c>
      <x:c r="C1689" s="0" t="s">
        <x:v>52</x:v>
      </x:c>
      <x:c r="D1689" s="0" t="s">
        <x:v>195</x:v>
      </x:c>
      <x:c r="E1689" s="0" t="s">
        <x:v>175</x:v>
      </x:c>
      <x:c r="F1689" s="0" t="s">
        <x:v>176</x:v>
      </x:c>
      <x:c r="G1689" s="0" t="s">
        <x:v>70</x:v>
      </x:c>
      <x:c r="H1689" s="0" t="s">
        <x:v>71</x:v>
      </x:c>
      <x:c r="I1689" s="0" t="s">
        <x:v>56</x:v>
      </x:c>
      <x:c r="J1689" s="0" t="s">
        <x:v>56</x:v>
      </x:c>
      <x:c r="K1689" s="0" t="s">
        <x:v>57</x:v>
      </x:c>
      <x:c r="L1689" s="0">
        <x:v>115785</x:v>
      </x:c>
    </x:row>
    <x:row r="1690" spans="1:12">
      <x:c r="A1690" s="0" t="s">
        <x:v>2</x:v>
      </x:c>
      <x:c r="B1690" s="0" t="s">
        <x:v>4</x:v>
      </x:c>
      <x:c r="C1690" s="0" t="s">
        <x:v>52</x:v>
      </x:c>
      <x:c r="D1690" s="0" t="s">
        <x:v>195</x:v>
      </x:c>
      <x:c r="E1690" s="0" t="s">
        <x:v>175</x:v>
      </x:c>
      <x:c r="F1690" s="0" t="s">
        <x:v>176</x:v>
      </x:c>
      <x:c r="G1690" s="0" t="s">
        <x:v>72</x:v>
      </x:c>
      <x:c r="H1690" s="0" t="s">
        <x:v>73</x:v>
      </x:c>
      <x:c r="I1690" s="0" t="s">
        <x:v>56</x:v>
      </x:c>
      <x:c r="J1690" s="0" t="s">
        <x:v>56</x:v>
      </x:c>
      <x:c r="K1690" s="0" t="s">
        <x:v>57</x:v>
      </x:c>
      <x:c r="L1690" s="0">
        <x:v>35803</x:v>
      </x:c>
    </x:row>
    <x:row r="1691" spans="1:12">
      <x:c r="A1691" s="0" t="s">
        <x:v>2</x:v>
      </x:c>
      <x:c r="B1691" s="0" t="s">
        <x:v>4</x:v>
      </x:c>
      <x:c r="C1691" s="0" t="s">
        <x:v>52</x:v>
      </x:c>
      <x:c r="D1691" s="0" t="s">
        <x:v>195</x:v>
      </x:c>
      <x:c r="E1691" s="0" t="s">
        <x:v>175</x:v>
      </x:c>
      <x:c r="F1691" s="0" t="s">
        <x:v>176</x:v>
      </x:c>
      <x:c r="G1691" s="0" t="s">
        <x:v>74</x:v>
      </x:c>
      <x:c r="H1691" s="0" t="s">
        <x:v>75</x:v>
      </x:c>
      <x:c r="I1691" s="0" t="s">
        <x:v>56</x:v>
      </x:c>
      <x:c r="J1691" s="0" t="s">
        <x:v>56</x:v>
      </x:c>
      <x:c r="K1691" s="0" t="s">
        <x:v>57</x:v>
      </x:c>
      <x:c r="L1691" s="0">
        <x:v>175</x:v>
      </x:c>
    </x:row>
    <x:row r="1692" spans="1:12">
      <x:c r="A1692" s="0" t="s">
        <x:v>2</x:v>
      </x:c>
      <x:c r="B1692" s="0" t="s">
        <x:v>4</x:v>
      </x:c>
      <x:c r="C1692" s="0" t="s">
        <x:v>52</x:v>
      </x:c>
      <x:c r="D1692" s="0" t="s">
        <x:v>195</x:v>
      </x:c>
      <x:c r="E1692" s="0" t="s">
        <x:v>175</x:v>
      </x:c>
      <x:c r="F1692" s="0" t="s">
        <x:v>176</x:v>
      </x:c>
      <x:c r="G1692" s="0" t="s">
        <x:v>76</x:v>
      </x:c>
      <x:c r="H1692" s="0" t="s">
        <x:v>77</x:v>
      </x:c>
      <x:c r="I1692" s="0" t="s">
        <x:v>56</x:v>
      </x:c>
      <x:c r="J1692" s="0" t="s">
        <x:v>56</x:v>
      </x:c>
      <x:c r="K1692" s="0" t="s">
        <x:v>57</x:v>
      </x:c>
      <x:c r="L1692" s="0">
        <x:v>368</x:v>
      </x:c>
    </x:row>
    <x:row r="1693" spans="1:12">
      <x:c r="A1693" s="0" t="s">
        <x:v>2</x:v>
      </x:c>
      <x:c r="B1693" s="0" t="s">
        <x:v>4</x:v>
      </x:c>
      <x:c r="C1693" s="0" t="s">
        <x:v>52</x:v>
      </x:c>
      <x:c r="D1693" s="0" t="s">
        <x:v>195</x:v>
      </x:c>
      <x:c r="E1693" s="0" t="s">
        <x:v>175</x:v>
      </x:c>
      <x:c r="F1693" s="0" t="s">
        <x:v>176</x:v>
      </x:c>
      <x:c r="G1693" s="0" t="s">
        <x:v>78</x:v>
      </x:c>
      <x:c r="H1693" s="0" t="s">
        <x:v>79</x:v>
      </x:c>
      <x:c r="I1693" s="0" t="s">
        <x:v>56</x:v>
      </x:c>
      <x:c r="J1693" s="0" t="s">
        <x:v>56</x:v>
      </x:c>
      <x:c r="K1693" s="0" t="s">
        <x:v>57</x:v>
      </x:c>
      <x:c r="L1693" s="0">
        <x:v>302</x:v>
      </x:c>
    </x:row>
    <x:row r="1694" spans="1:12">
      <x:c r="A1694" s="0" t="s">
        <x:v>2</x:v>
      </x:c>
      <x:c r="B1694" s="0" t="s">
        <x:v>4</x:v>
      </x:c>
      <x:c r="C1694" s="0" t="s">
        <x:v>52</x:v>
      </x:c>
      <x:c r="D1694" s="0" t="s">
        <x:v>195</x:v>
      </x:c>
      <x:c r="E1694" s="0" t="s">
        <x:v>175</x:v>
      </x:c>
      <x:c r="F1694" s="0" t="s">
        <x:v>176</x:v>
      </x:c>
      <x:c r="G1694" s="0" t="s">
        <x:v>80</x:v>
      </x:c>
      <x:c r="H1694" s="0" t="s">
        <x:v>81</x:v>
      </x:c>
      <x:c r="I1694" s="0" t="s">
        <x:v>56</x:v>
      </x:c>
      <x:c r="J1694" s="0" t="s">
        <x:v>56</x:v>
      </x:c>
      <x:c r="K1694" s="0" t="s">
        <x:v>57</x:v>
      </x:c>
      <x:c r="L1694" s="0">
        <x:v>229</x:v>
      </x:c>
    </x:row>
    <x:row r="1695" spans="1:12">
      <x:c r="A1695" s="0" t="s">
        <x:v>2</x:v>
      </x:c>
      <x:c r="B1695" s="0" t="s">
        <x:v>4</x:v>
      </x:c>
      <x:c r="C1695" s="0" t="s">
        <x:v>52</x:v>
      </x:c>
      <x:c r="D1695" s="0" t="s">
        <x:v>195</x:v>
      </x:c>
      <x:c r="E1695" s="0" t="s">
        <x:v>175</x:v>
      </x:c>
      <x:c r="F1695" s="0" t="s">
        <x:v>176</x:v>
      </x:c>
      <x:c r="G1695" s="0" t="s">
        <x:v>82</x:v>
      </x:c>
      <x:c r="H1695" s="0" t="s">
        <x:v>83</x:v>
      </x:c>
      <x:c r="I1695" s="0" t="s">
        <x:v>56</x:v>
      </x:c>
      <x:c r="J1695" s="0" t="s">
        <x:v>56</x:v>
      </x:c>
      <x:c r="K1695" s="0" t="s">
        <x:v>57</x:v>
      </x:c>
      <x:c r="L1695" s="0">
        <x:v>3662</x:v>
      </x:c>
    </x:row>
    <x:row r="1696" spans="1:12">
      <x:c r="A1696" s="0" t="s">
        <x:v>2</x:v>
      </x:c>
      <x:c r="B1696" s="0" t="s">
        <x:v>4</x:v>
      </x:c>
      <x:c r="C1696" s="0" t="s">
        <x:v>52</x:v>
      </x:c>
      <x:c r="D1696" s="0" t="s">
        <x:v>195</x:v>
      </x:c>
      <x:c r="E1696" s="0" t="s">
        <x:v>175</x:v>
      </x:c>
      <x:c r="F1696" s="0" t="s">
        <x:v>176</x:v>
      </x:c>
      <x:c r="G1696" s="0" t="s">
        <x:v>84</x:v>
      </x:c>
      <x:c r="H1696" s="0" t="s">
        <x:v>85</x:v>
      </x:c>
      <x:c r="I1696" s="0" t="s">
        <x:v>56</x:v>
      </x:c>
      <x:c r="J1696" s="0" t="s">
        <x:v>56</x:v>
      </x:c>
      <x:c r="K1696" s="0" t="s">
        <x:v>57</x:v>
      </x:c>
      <x:c r="L1696" s="0">
        <x:v>3333</x:v>
      </x:c>
    </x:row>
    <x:row r="1697" spans="1:12">
      <x:c r="A1697" s="0" t="s">
        <x:v>2</x:v>
      </x:c>
      <x:c r="B1697" s="0" t="s">
        <x:v>4</x:v>
      </x:c>
      <x:c r="C1697" s="0" t="s">
        <x:v>52</x:v>
      </x:c>
      <x:c r="D1697" s="0" t="s">
        <x:v>195</x:v>
      </x:c>
      <x:c r="E1697" s="0" t="s">
        <x:v>175</x:v>
      </x:c>
      <x:c r="F1697" s="0" t="s">
        <x:v>176</x:v>
      </x:c>
      <x:c r="G1697" s="0" t="s">
        <x:v>86</x:v>
      </x:c>
      <x:c r="H1697" s="0" t="s">
        <x:v>87</x:v>
      </x:c>
      <x:c r="I1697" s="0" t="s">
        <x:v>56</x:v>
      </x:c>
      <x:c r="J1697" s="0" t="s">
        <x:v>56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52</x:v>
      </x:c>
      <x:c r="D1698" s="0" t="s">
        <x:v>195</x:v>
      </x:c>
      <x:c r="E1698" s="0" t="s">
        <x:v>175</x:v>
      </x:c>
      <x:c r="F1698" s="0" t="s">
        <x:v>176</x:v>
      </x:c>
      <x:c r="G1698" s="0" t="s">
        <x:v>88</x:v>
      </x:c>
      <x:c r="H1698" s="0" t="s">
        <x:v>89</x:v>
      </x:c>
      <x:c r="I1698" s="0" t="s">
        <x:v>56</x:v>
      </x:c>
      <x:c r="J1698" s="0" t="s">
        <x:v>56</x:v>
      </x:c>
      <x:c r="K1698" s="0" t="s">
        <x:v>57</x:v>
      </x:c>
      <x:c r="L1698" s="0">
        <x:v>2923</x:v>
      </x:c>
    </x:row>
    <x:row r="1699" spans="1:12">
      <x:c r="A1699" s="0" t="s">
        <x:v>2</x:v>
      </x:c>
      <x:c r="B1699" s="0" t="s">
        <x:v>4</x:v>
      </x:c>
      <x:c r="C1699" s="0" t="s">
        <x:v>52</x:v>
      </x:c>
      <x:c r="D1699" s="0" t="s">
        <x:v>195</x:v>
      </x:c>
      <x:c r="E1699" s="0" t="s">
        <x:v>175</x:v>
      </x:c>
      <x:c r="F1699" s="0" t="s">
        <x:v>176</x:v>
      </x:c>
      <x:c r="G1699" s="0" t="s">
        <x:v>90</x:v>
      </x:c>
      <x:c r="H1699" s="0" t="s">
        <x:v>91</x:v>
      </x:c>
      <x:c r="I1699" s="0" t="s">
        <x:v>56</x:v>
      </x:c>
      <x:c r="J1699" s="0" t="s">
        <x:v>56</x:v>
      </x:c>
      <x:c r="K1699" s="0" t="s">
        <x:v>57</x:v>
      </x:c>
      <x:c r="L1699" s="0">
        <x:v>7</x:v>
      </x:c>
    </x:row>
    <x:row r="1700" spans="1:12">
      <x:c r="A1700" s="0" t="s">
        <x:v>2</x:v>
      </x:c>
      <x:c r="B1700" s="0" t="s">
        <x:v>4</x:v>
      </x:c>
      <x:c r="C1700" s="0" t="s">
        <x:v>52</x:v>
      </x:c>
      <x:c r="D1700" s="0" t="s">
        <x:v>195</x:v>
      </x:c>
      <x:c r="E1700" s="0" t="s">
        <x:v>175</x:v>
      </x:c>
      <x:c r="F1700" s="0" t="s">
        <x:v>176</x:v>
      </x:c>
      <x:c r="G1700" s="0" t="s">
        <x:v>92</x:v>
      </x:c>
      <x:c r="H1700" s="0" t="s">
        <x:v>93</x:v>
      </x:c>
      <x:c r="I1700" s="0" t="s">
        <x:v>56</x:v>
      </x:c>
      <x:c r="J1700" s="0" t="s">
        <x:v>56</x:v>
      </x:c>
      <x:c r="K1700" s="0" t="s">
        <x:v>57</x:v>
      </x:c>
      <x:c r="L1700" s="0">
        <x:v>1529</x:v>
      </x:c>
    </x:row>
    <x:row r="1701" spans="1:12">
      <x:c r="A1701" s="0" t="s">
        <x:v>2</x:v>
      </x:c>
      <x:c r="B1701" s="0" t="s">
        <x:v>4</x:v>
      </x:c>
      <x:c r="C1701" s="0" t="s">
        <x:v>52</x:v>
      </x:c>
      <x:c r="D1701" s="0" t="s">
        <x:v>195</x:v>
      </x:c>
      <x:c r="E1701" s="0" t="s">
        <x:v>175</x:v>
      </x:c>
      <x:c r="F1701" s="0" t="s">
        <x:v>176</x:v>
      </x:c>
      <x:c r="G1701" s="0" t="s">
        <x:v>94</x:v>
      </x:c>
      <x:c r="H1701" s="0" t="s">
        <x:v>95</x:v>
      </x:c>
      <x:c r="I1701" s="0" t="s">
        <x:v>56</x:v>
      </x:c>
      <x:c r="J1701" s="0" t="s">
        <x:v>56</x:v>
      </x:c>
      <x:c r="K1701" s="0" t="s">
        <x:v>57</x:v>
      </x:c>
      <x:c r="L1701" s="0">
        <x:v>960</x:v>
      </x:c>
    </x:row>
    <x:row r="1702" spans="1:12">
      <x:c r="A1702" s="0" t="s">
        <x:v>2</x:v>
      </x:c>
      <x:c r="B1702" s="0" t="s">
        <x:v>4</x:v>
      </x:c>
      <x:c r="C1702" s="0" t="s">
        <x:v>52</x:v>
      </x:c>
      <x:c r="D1702" s="0" t="s">
        <x:v>195</x:v>
      </x:c>
      <x:c r="E1702" s="0" t="s">
        <x:v>175</x:v>
      </x:c>
      <x:c r="F1702" s="0" t="s">
        <x:v>176</x:v>
      </x:c>
      <x:c r="G1702" s="0" t="s">
        <x:v>96</x:v>
      </x:c>
      <x:c r="H1702" s="0" t="s">
        <x:v>97</x:v>
      </x:c>
      <x:c r="I1702" s="0" t="s">
        <x:v>56</x:v>
      </x:c>
      <x:c r="J1702" s="0" t="s">
        <x:v>56</x:v>
      </x:c>
      <x:c r="K1702" s="0" t="s">
        <x:v>57</x:v>
      </x:c>
      <x:c r="L1702" s="0">
        <x:v>1975</x:v>
      </x:c>
    </x:row>
    <x:row r="1703" spans="1:12">
      <x:c r="A1703" s="0" t="s">
        <x:v>2</x:v>
      </x:c>
      <x:c r="B1703" s="0" t="s">
        <x:v>4</x:v>
      </x:c>
      <x:c r="C1703" s="0" t="s">
        <x:v>52</x:v>
      </x:c>
      <x:c r="D1703" s="0" t="s">
        <x:v>195</x:v>
      </x:c>
      <x:c r="E1703" s="0" t="s">
        <x:v>175</x:v>
      </x:c>
      <x:c r="F1703" s="0" t="s">
        <x:v>176</x:v>
      </x:c>
      <x:c r="G1703" s="0" t="s">
        <x:v>98</x:v>
      </x:c>
      <x:c r="H1703" s="0" t="s">
        <x:v>99</x:v>
      </x:c>
      <x:c r="I1703" s="0" t="s">
        <x:v>56</x:v>
      </x:c>
      <x:c r="J1703" s="0" t="s">
        <x:v>56</x:v>
      </x:c>
      <x:c r="K1703" s="0" t="s">
        <x:v>57</x:v>
      </x:c>
      <x:c r="L1703" s="0">
        <x:v>518</x:v>
      </x:c>
    </x:row>
    <x:row r="1704" spans="1:12">
      <x:c r="A1704" s="0" t="s">
        <x:v>2</x:v>
      </x:c>
      <x:c r="B1704" s="0" t="s">
        <x:v>4</x:v>
      </x:c>
      <x:c r="C1704" s="0" t="s">
        <x:v>52</x:v>
      </x:c>
      <x:c r="D1704" s="0" t="s">
        <x:v>195</x:v>
      </x:c>
      <x:c r="E1704" s="0" t="s">
        <x:v>175</x:v>
      </x:c>
      <x:c r="F1704" s="0" t="s">
        <x:v>176</x:v>
      </x:c>
      <x:c r="G1704" s="0" t="s">
        <x:v>100</x:v>
      </x:c>
      <x:c r="H1704" s="0" t="s">
        <x:v>101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52</x:v>
      </x:c>
      <x:c r="D1705" s="0" t="s">
        <x:v>195</x:v>
      </x:c>
      <x:c r="E1705" s="0" t="s">
        <x:v>175</x:v>
      </x:c>
      <x:c r="F1705" s="0" t="s">
        <x:v>176</x:v>
      </x:c>
      <x:c r="G1705" s="0" t="s">
        <x:v>102</x:v>
      </x:c>
      <x:c r="H1705" s="0" t="s">
        <x:v>103</x:v>
      </x:c>
      <x:c r="I1705" s="0" t="s">
        <x:v>56</x:v>
      </x:c>
      <x:c r="J1705" s="0" t="s">
        <x:v>56</x:v>
      </x:c>
      <x:c r="K1705" s="0" t="s">
        <x:v>57</x:v>
      </x:c>
      <x:c r="L1705" s="0">
        <x:v>2739</x:v>
      </x:c>
    </x:row>
    <x:row r="1706" spans="1:12">
      <x:c r="A1706" s="0" t="s">
        <x:v>2</x:v>
      </x:c>
      <x:c r="B1706" s="0" t="s">
        <x:v>4</x:v>
      </x:c>
      <x:c r="C1706" s="0" t="s">
        <x:v>52</x:v>
      </x:c>
      <x:c r="D1706" s="0" t="s">
        <x:v>195</x:v>
      </x:c>
      <x:c r="E1706" s="0" t="s">
        <x:v>175</x:v>
      </x:c>
      <x:c r="F1706" s="0" t="s">
        <x:v>176</x:v>
      </x:c>
      <x:c r="G1706" s="0" t="s">
        <x:v>104</x:v>
      </x:c>
      <x:c r="H1706" s="0" t="s">
        <x:v>105</x:v>
      </x:c>
      <x:c r="I1706" s="0" t="s">
        <x:v>56</x:v>
      </x:c>
      <x:c r="J1706" s="0" t="s">
        <x:v>56</x:v>
      </x:c>
      <x:c r="K1706" s="0" t="s">
        <x:v>57</x:v>
      </x:c>
      <x:c r="L1706" s="0">
        <x:v>943</x:v>
      </x:c>
    </x:row>
    <x:row r="1707" spans="1:12">
      <x:c r="A1707" s="0" t="s">
        <x:v>2</x:v>
      </x:c>
      <x:c r="B1707" s="0" t="s">
        <x:v>4</x:v>
      </x:c>
      <x:c r="C1707" s="0" t="s">
        <x:v>52</x:v>
      </x:c>
      <x:c r="D1707" s="0" t="s">
        <x:v>195</x:v>
      </x:c>
      <x:c r="E1707" s="0" t="s">
        <x:v>175</x:v>
      </x:c>
      <x:c r="F1707" s="0" t="s">
        <x:v>176</x:v>
      </x:c>
      <x:c r="G1707" s="0" t="s">
        <x:v>106</x:v>
      </x:c>
      <x:c r="H1707" s="0" t="s">
        <x:v>107</x:v>
      </x:c>
      <x:c r="I1707" s="0" t="s">
        <x:v>56</x:v>
      </x:c>
      <x:c r="J1707" s="0" t="s">
        <x:v>56</x:v>
      </x:c>
      <x:c r="K1707" s="0" t="s">
        <x:v>57</x:v>
      </x:c>
      <x:c r="L1707" s="0">
        <x:v>1885</x:v>
      </x:c>
    </x:row>
    <x:row r="1708" spans="1:12">
      <x:c r="A1708" s="0" t="s">
        <x:v>2</x:v>
      </x:c>
      <x:c r="B1708" s="0" t="s">
        <x:v>4</x:v>
      </x:c>
      <x:c r="C1708" s="0" t="s">
        <x:v>52</x:v>
      </x:c>
      <x:c r="D1708" s="0" t="s">
        <x:v>195</x:v>
      </x:c>
      <x:c r="E1708" s="0" t="s">
        <x:v>175</x:v>
      </x:c>
      <x:c r="F1708" s="0" t="s">
        <x:v>176</x:v>
      </x:c>
      <x:c r="G1708" s="0" t="s">
        <x:v>108</x:v>
      </x:c>
      <x:c r="H1708" s="0" t="s">
        <x:v>109</x:v>
      </x:c>
      <x:c r="I1708" s="0" t="s">
        <x:v>56</x:v>
      </x:c>
      <x:c r="J1708" s="0" t="s">
        <x:v>56</x:v>
      </x:c>
      <x:c r="K1708" s="0" t="s">
        <x:v>57</x:v>
      </x:c>
      <x:c r="L1708" s="0">
        <x:v>6154</x:v>
      </x:c>
    </x:row>
    <x:row r="1709" spans="1:12">
      <x:c r="A1709" s="0" t="s">
        <x:v>2</x:v>
      </x:c>
      <x:c r="B1709" s="0" t="s">
        <x:v>4</x:v>
      </x:c>
      <x:c r="C1709" s="0" t="s">
        <x:v>52</x:v>
      </x:c>
      <x:c r="D1709" s="0" t="s">
        <x:v>195</x:v>
      </x:c>
      <x:c r="E1709" s="0" t="s">
        <x:v>175</x:v>
      </x:c>
      <x:c r="F1709" s="0" t="s">
        <x:v>176</x:v>
      </x:c>
      <x:c r="G1709" s="0" t="s">
        <x:v>110</x:v>
      </x:c>
      <x:c r="H1709" s="0" t="s">
        <x:v>111</x:v>
      </x:c>
      <x:c r="I1709" s="0" t="s">
        <x:v>56</x:v>
      </x:c>
      <x:c r="J1709" s="0" t="s">
        <x:v>56</x:v>
      </x:c>
      <x:c r="K1709" s="0" t="s">
        <x:v>57</x:v>
      </x:c>
      <x:c r="L1709" s="0">
        <x:v>11496</x:v>
      </x:c>
    </x:row>
    <x:row r="1710" spans="1:12">
      <x:c r="A1710" s="0" t="s">
        <x:v>2</x:v>
      </x:c>
      <x:c r="B1710" s="0" t="s">
        <x:v>4</x:v>
      </x:c>
      <x:c r="C1710" s="0" t="s">
        <x:v>52</x:v>
      </x:c>
      <x:c r="D1710" s="0" t="s">
        <x:v>195</x:v>
      </x:c>
      <x:c r="E1710" s="0" t="s">
        <x:v>175</x:v>
      </x:c>
      <x:c r="F1710" s="0" t="s">
        <x:v>176</x:v>
      </x:c>
      <x:c r="G1710" s="0" t="s">
        <x:v>112</x:v>
      </x:c>
      <x:c r="H1710" s="0" t="s">
        <x:v>113</x:v>
      </x:c>
      <x:c r="I1710" s="0" t="s">
        <x:v>56</x:v>
      </x:c>
      <x:c r="J1710" s="0" t="s">
        <x:v>56</x:v>
      </x:c>
      <x:c r="K1710" s="0" t="s">
        <x:v>57</x:v>
      </x:c>
      <x:c r="L1710" s="0">
        <x:v>56</x:v>
      </x:c>
    </x:row>
    <x:row r="1711" spans="1:12">
      <x:c r="A1711" s="0" t="s">
        <x:v>2</x:v>
      </x:c>
      <x:c r="B1711" s="0" t="s">
        <x:v>4</x:v>
      </x:c>
      <x:c r="C1711" s="0" t="s">
        <x:v>52</x:v>
      </x:c>
      <x:c r="D1711" s="0" t="s">
        <x:v>195</x:v>
      </x:c>
      <x:c r="E1711" s="0" t="s">
        <x:v>175</x:v>
      </x:c>
      <x:c r="F1711" s="0" t="s">
        <x:v>176</x:v>
      </x:c>
      <x:c r="G1711" s="0" t="s">
        <x:v>114</x:v>
      </x:c>
      <x:c r="H1711" s="0" t="s">
        <x:v>115</x:v>
      </x:c>
      <x:c r="I1711" s="0" t="s">
        <x:v>56</x:v>
      </x:c>
      <x:c r="J1711" s="0" t="s">
        <x:v>56</x:v>
      </x:c>
      <x:c r="K1711" s="0" t="s">
        <x:v>57</x:v>
      </x:c>
      <x:c r="L1711" s="0">
        <x:v>35608</x:v>
      </x:c>
    </x:row>
    <x:row r="1712" spans="1:12">
      <x:c r="A1712" s="0" t="s">
        <x:v>2</x:v>
      </x:c>
      <x:c r="B1712" s="0" t="s">
        <x:v>4</x:v>
      </x:c>
      <x:c r="C1712" s="0" t="s">
        <x:v>52</x:v>
      </x:c>
      <x:c r="D1712" s="0" t="s">
        <x:v>195</x:v>
      </x:c>
      <x:c r="E1712" s="0" t="s">
        <x:v>175</x:v>
      </x:c>
      <x:c r="F1712" s="0" t="s">
        <x:v>176</x:v>
      </x:c>
      <x:c r="G1712" s="0" t="s">
        <x:v>116</x:v>
      </x:c>
      <x:c r="H1712" s="0" t="s">
        <x:v>117</x:v>
      </x:c>
      <x:c r="I1712" s="0" t="s">
        <x:v>56</x:v>
      </x:c>
      <x:c r="J1712" s="0" t="s">
        <x:v>56</x:v>
      </x:c>
      <x:c r="K1712" s="0" t="s">
        <x:v>57</x:v>
      </x:c>
      <x:c r="L1712" s="0">
        <x:v>4823</x:v>
      </x:c>
    </x:row>
    <x:row r="1713" spans="1:12">
      <x:c r="A1713" s="0" t="s">
        <x:v>2</x:v>
      </x:c>
      <x:c r="B1713" s="0" t="s">
        <x:v>4</x:v>
      </x:c>
      <x:c r="C1713" s="0" t="s">
        <x:v>52</x:v>
      </x:c>
      <x:c r="D1713" s="0" t="s">
        <x:v>195</x:v>
      </x:c>
      <x:c r="E1713" s="0" t="s">
        <x:v>175</x:v>
      </x:c>
      <x:c r="F1713" s="0" t="s">
        <x:v>176</x:v>
      </x:c>
      <x:c r="G1713" s="0" t="s">
        <x:v>118</x:v>
      </x:c>
      <x:c r="H1713" s="0" t="s">
        <x:v>119</x:v>
      </x:c>
      <x:c r="I1713" s="0" t="s">
        <x:v>56</x:v>
      </x:c>
      <x:c r="J1713" s="0" t="s">
        <x:v>56</x:v>
      </x:c>
      <x:c r="K1713" s="0" t="s">
        <x:v>57</x:v>
      </x:c>
      <x:c r="L1713" s="0">
        <x:v>71</x:v>
      </x:c>
    </x:row>
    <x:row r="1714" spans="1:12">
      <x:c r="A1714" s="0" t="s">
        <x:v>2</x:v>
      </x:c>
      <x:c r="B1714" s="0" t="s">
        <x:v>4</x:v>
      </x:c>
      <x:c r="C1714" s="0" t="s">
        <x:v>52</x:v>
      </x:c>
      <x:c r="D1714" s="0" t="s">
        <x:v>195</x:v>
      </x:c>
      <x:c r="E1714" s="0" t="s">
        <x:v>175</x:v>
      </x:c>
      <x:c r="F1714" s="0" t="s">
        <x:v>176</x:v>
      </x:c>
      <x:c r="G1714" s="0" t="s">
        <x:v>120</x:v>
      </x:c>
      <x:c r="H1714" s="0" t="s">
        <x:v>121</x:v>
      </x:c>
      <x:c r="I1714" s="0" t="s">
        <x:v>56</x:v>
      </x:c>
      <x:c r="J1714" s="0" t="s">
        <x:v>56</x:v>
      </x:c>
      <x:c r="K1714" s="0" t="s">
        <x:v>57</x:v>
      </x:c>
      <x:c r="L1714" s="0">
        <x:v>9497</x:v>
      </x:c>
    </x:row>
    <x:row r="1715" spans="1:12">
      <x:c r="A1715" s="0" t="s">
        <x:v>2</x:v>
      </x:c>
      <x:c r="B1715" s="0" t="s">
        <x:v>4</x:v>
      </x:c>
      <x:c r="C1715" s="0" t="s">
        <x:v>52</x:v>
      </x:c>
      <x:c r="D1715" s="0" t="s">
        <x:v>195</x:v>
      </x:c>
      <x:c r="E1715" s="0" t="s">
        <x:v>175</x:v>
      </x:c>
      <x:c r="F1715" s="0" t="s">
        <x:v>176</x:v>
      </x:c>
      <x:c r="G1715" s="0" t="s">
        <x:v>122</x:v>
      </x:c>
      <x:c r="H1715" s="0" t="s">
        <x:v>123</x:v>
      </x:c>
      <x:c r="I1715" s="0" t="s">
        <x:v>56</x:v>
      </x:c>
      <x:c r="J1715" s="0" t="s">
        <x:v>56</x:v>
      </x:c>
      <x:c r="K1715" s="0" t="s">
        <x:v>57</x:v>
      </x:c>
      <x:c r="L1715" s="0">
        <x:v>3052</x:v>
      </x:c>
    </x:row>
    <x:row r="1716" spans="1:12">
      <x:c r="A1716" s="0" t="s">
        <x:v>2</x:v>
      </x:c>
      <x:c r="B1716" s="0" t="s">
        <x:v>4</x:v>
      </x:c>
      <x:c r="C1716" s="0" t="s">
        <x:v>52</x:v>
      </x:c>
      <x:c r="D1716" s="0" t="s">
        <x:v>195</x:v>
      </x:c>
      <x:c r="E1716" s="0" t="s">
        <x:v>175</x:v>
      </x:c>
      <x:c r="F1716" s="0" t="s">
        <x:v>176</x:v>
      </x:c>
      <x:c r="G1716" s="0" t="s">
        <x:v>124</x:v>
      </x:c>
      <x:c r="H1716" s="0" t="s">
        <x:v>125</x:v>
      </x:c>
      <x:c r="I1716" s="0" t="s">
        <x:v>56</x:v>
      </x:c>
      <x:c r="J1716" s="0" t="s">
        <x:v>56</x:v>
      </x:c>
      <x:c r="K1716" s="0" t="s">
        <x:v>57</x:v>
      </x:c>
      <x:c r="L1716" s="0">
        <x:v>1599</x:v>
      </x:c>
    </x:row>
    <x:row r="1717" spans="1:12">
      <x:c r="A1717" s="0" t="s">
        <x:v>2</x:v>
      </x:c>
      <x:c r="B1717" s="0" t="s">
        <x:v>4</x:v>
      </x:c>
      <x:c r="C1717" s="0" t="s">
        <x:v>52</x:v>
      </x:c>
      <x:c r="D1717" s="0" t="s">
        <x:v>195</x:v>
      </x:c>
      <x:c r="E1717" s="0" t="s">
        <x:v>175</x:v>
      </x:c>
      <x:c r="F1717" s="0" t="s">
        <x:v>176</x:v>
      </x:c>
      <x:c r="G1717" s="0" t="s">
        <x:v>126</x:v>
      </x:c>
      <x:c r="H1717" s="0" t="s">
        <x:v>127</x:v>
      </x:c>
      <x:c r="I1717" s="0" t="s">
        <x:v>56</x:v>
      </x:c>
      <x:c r="J1717" s="0" t="s">
        <x:v>56</x:v>
      </x:c>
      <x:c r="K1717" s="0" t="s">
        <x:v>57</x:v>
      </x:c>
      <x:c r="L1717" s="0">
        <x:v>1369</x:v>
      </x:c>
    </x:row>
    <x:row r="1718" spans="1:12">
      <x:c r="A1718" s="0" t="s">
        <x:v>2</x:v>
      </x:c>
      <x:c r="B1718" s="0" t="s">
        <x:v>4</x:v>
      </x:c>
      <x:c r="C1718" s="0" t="s">
        <x:v>52</x:v>
      </x:c>
      <x:c r="D1718" s="0" t="s">
        <x:v>195</x:v>
      </x:c>
      <x:c r="E1718" s="0" t="s">
        <x:v>175</x:v>
      </x:c>
      <x:c r="F1718" s="0" t="s">
        <x:v>176</x:v>
      </x:c>
      <x:c r="G1718" s="0" t="s">
        <x:v>128</x:v>
      </x:c>
      <x:c r="H1718" s="0" t="s">
        <x:v>129</x:v>
      </x:c>
      <x:c r="I1718" s="0" t="s">
        <x:v>56</x:v>
      </x:c>
      <x:c r="J1718" s="0" t="s">
        <x:v>56</x:v>
      </x:c>
      <x:c r="K1718" s="0" t="s">
        <x:v>57</x:v>
      </x:c>
      <x:c r="L1718" s="0">
        <x:v>3477</x:v>
      </x:c>
    </x:row>
    <x:row r="1719" spans="1:12">
      <x:c r="A1719" s="0" t="s">
        <x:v>2</x:v>
      </x:c>
      <x:c r="B1719" s="0" t="s">
        <x:v>4</x:v>
      </x:c>
      <x:c r="C1719" s="0" t="s">
        <x:v>52</x:v>
      </x:c>
      <x:c r="D1719" s="0" t="s">
        <x:v>195</x:v>
      </x:c>
      <x:c r="E1719" s="0" t="s">
        <x:v>175</x:v>
      </x:c>
      <x:c r="F1719" s="0" t="s">
        <x:v>176</x:v>
      </x:c>
      <x:c r="G1719" s="0" t="s">
        <x:v>130</x:v>
      </x:c>
      <x:c r="H1719" s="0" t="s">
        <x:v>131</x:v>
      </x:c>
      <x:c r="I1719" s="0" t="s">
        <x:v>56</x:v>
      </x:c>
      <x:c r="J1719" s="0" t="s">
        <x:v>56</x:v>
      </x:c>
      <x:c r="K1719" s="0" t="s">
        <x:v>57</x:v>
      </x:c>
      <x:c r="L1719" s="0">
        <x:v>9794</x:v>
      </x:c>
    </x:row>
    <x:row r="1720" spans="1:12">
      <x:c r="A1720" s="0" t="s">
        <x:v>2</x:v>
      </x:c>
      <x:c r="B1720" s="0" t="s">
        <x:v>4</x:v>
      </x:c>
      <x:c r="C1720" s="0" t="s">
        <x:v>52</x:v>
      </x:c>
      <x:c r="D1720" s="0" t="s">
        <x:v>195</x:v>
      </x:c>
      <x:c r="E1720" s="0" t="s">
        <x:v>175</x:v>
      </x:c>
      <x:c r="F1720" s="0" t="s">
        <x:v>176</x:v>
      </x:c>
      <x:c r="G1720" s="0" t="s">
        <x:v>132</x:v>
      </x:c>
      <x:c r="H1720" s="0" t="s">
        <x:v>133</x:v>
      </x:c>
      <x:c r="I1720" s="0" t="s">
        <x:v>56</x:v>
      </x:c>
      <x:c r="J1720" s="0" t="s">
        <x:v>56</x:v>
      </x:c>
      <x:c r="K1720" s="0" t="s">
        <x:v>57</x:v>
      </x:c>
      <x:c r="L1720" s="0">
        <x:v>3820</x:v>
      </x:c>
    </x:row>
    <x:row r="1721" spans="1:12">
      <x:c r="A1721" s="0" t="s">
        <x:v>2</x:v>
      </x:c>
      <x:c r="B1721" s="0" t="s">
        <x:v>4</x:v>
      </x:c>
      <x:c r="C1721" s="0" t="s">
        <x:v>52</x:v>
      </x:c>
      <x:c r="D1721" s="0" t="s">
        <x:v>195</x:v>
      </x:c>
      <x:c r="E1721" s="0" t="s">
        <x:v>175</x:v>
      </x:c>
      <x:c r="F1721" s="0" t="s">
        <x:v>176</x:v>
      </x:c>
      <x:c r="G1721" s="0" t="s">
        <x:v>134</x:v>
      </x:c>
      <x:c r="H1721" s="0" t="s">
        <x:v>135</x:v>
      </x:c>
      <x:c r="I1721" s="0" t="s">
        <x:v>56</x:v>
      </x:c>
      <x:c r="J1721" s="0" t="s">
        <x:v>56</x:v>
      </x:c>
      <x:c r="K1721" s="0" t="s">
        <x:v>57</x:v>
      </x:c>
      <x:c r="L1721" s="0">
        <x:v>1894</x:v>
      </x:c>
    </x:row>
    <x:row r="1722" spans="1:12">
      <x:c r="A1722" s="0" t="s">
        <x:v>2</x:v>
      </x:c>
      <x:c r="B1722" s="0" t="s">
        <x:v>4</x:v>
      </x:c>
      <x:c r="C1722" s="0" t="s">
        <x:v>52</x:v>
      </x:c>
      <x:c r="D1722" s="0" t="s">
        <x:v>195</x:v>
      </x:c>
      <x:c r="E1722" s="0" t="s">
        <x:v>175</x:v>
      </x:c>
      <x:c r="F1722" s="0" t="s">
        <x:v>176</x:v>
      </x:c>
      <x:c r="G1722" s="0" t="s">
        <x:v>136</x:v>
      </x:c>
      <x:c r="H1722" s="0" t="s">
        <x:v>137</x:v>
      </x:c>
      <x:c r="I1722" s="0" t="s">
        <x:v>56</x:v>
      </x:c>
      <x:c r="J1722" s="0" t="s">
        <x:v>56</x:v>
      </x:c>
      <x:c r="K1722" s="0" t="s">
        <x:v>57</x:v>
      </x:c>
      <x:c r="L1722" s="0">
        <x:v>4080</x:v>
      </x:c>
    </x:row>
    <x:row r="1723" spans="1:12">
      <x:c r="A1723" s="0" t="s">
        <x:v>2</x:v>
      </x:c>
      <x:c r="B1723" s="0" t="s">
        <x:v>4</x:v>
      </x:c>
      <x:c r="C1723" s="0" t="s">
        <x:v>52</x:v>
      </x:c>
      <x:c r="D1723" s="0" t="s">
        <x:v>195</x:v>
      </x:c>
      <x:c r="E1723" s="0" t="s">
        <x:v>175</x:v>
      </x:c>
      <x:c r="F1723" s="0" t="s">
        <x:v>176</x:v>
      </x:c>
      <x:c r="G1723" s="0" t="s">
        <x:v>138</x:v>
      </x:c>
      <x:c r="H1723" s="0" t="s">
        <x:v>139</x:v>
      </x:c>
      <x:c r="I1723" s="0" t="s">
        <x:v>56</x:v>
      </x:c>
      <x:c r="J1723" s="0" t="s">
        <x:v>56</x:v>
      </x:c>
      <x:c r="K1723" s="0" t="s">
        <x:v>57</x:v>
      </x:c>
      <x:c r="L1723" s="0">
        <x:v>14597</x:v>
      </x:c>
    </x:row>
    <x:row r="1724" spans="1:12">
      <x:c r="A1724" s="0" t="s">
        <x:v>2</x:v>
      </x:c>
      <x:c r="B1724" s="0" t="s">
        <x:v>4</x:v>
      </x:c>
      <x:c r="C1724" s="0" t="s">
        <x:v>52</x:v>
      </x:c>
      <x:c r="D1724" s="0" t="s">
        <x:v>195</x:v>
      </x:c>
      <x:c r="E1724" s="0" t="s">
        <x:v>175</x:v>
      </x:c>
      <x:c r="F1724" s="0" t="s">
        <x:v>176</x:v>
      </x:c>
      <x:c r="G1724" s="0" t="s">
        <x:v>140</x:v>
      </x:c>
      <x:c r="H1724" s="0" t="s">
        <x:v>141</x:v>
      </x:c>
      <x:c r="I1724" s="0" t="s">
        <x:v>56</x:v>
      </x:c>
      <x:c r="J1724" s="0" t="s">
        <x:v>56</x:v>
      </x:c>
      <x:c r="K1724" s="0" t="s">
        <x:v>57</x:v>
      </x:c>
      <x:c r="L1724" s="0">
        <x:v>3049</x:v>
      </x:c>
    </x:row>
    <x:row r="1725" spans="1:12">
      <x:c r="A1725" s="0" t="s">
        <x:v>2</x:v>
      </x:c>
      <x:c r="B1725" s="0" t="s">
        <x:v>4</x:v>
      </x:c>
      <x:c r="C1725" s="0" t="s">
        <x:v>52</x:v>
      </x:c>
      <x:c r="D1725" s="0" t="s">
        <x:v>195</x:v>
      </x:c>
      <x:c r="E1725" s="0" t="s">
        <x:v>175</x:v>
      </x:c>
      <x:c r="F1725" s="0" t="s">
        <x:v>176</x:v>
      </x:c>
      <x:c r="G1725" s="0" t="s">
        <x:v>142</x:v>
      </x:c>
      <x:c r="H1725" s="0" t="s">
        <x:v>143</x:v>
      </x:c>
      <x:c r="I1725" s="0" t="s">
        <x:v>56</x:v>
      </x:c>
      <x:c r="J1725" s="0" t="s">
        <x:v>56</x:v>
      </x:c>
      <x:c r="K1725" s="0" t="s">
        <x:v>57</x:v>
      </x:c>
      <x:c r="L1725" s="0">
        <x:v>2817</x:v>
      </x:c>
    </x:row>
    <x:row r="1726" spans="1:12">
      <x:c r="A1726" s="0" t="s">
        <x:v>2</x:v>
      </x:c>
      <x:c r="B1726" s="0" t="s">
        <x:v>4</x:v>
      </x:c>
      <x:c r="C1726" s="0" t="s">
        <x:v>52</x:v>
      </x:c>
      <x:c r="D1726" s="0" t="s">
        <x:v>195</x:v>
      </x:c>
      <x:c r="E1726" s="0" t="s">
        <x:v>175</x:v>
      </x:c>
      <x:c r="F1726" s="0" t="s">
        <x:v>176</x:v>
      </x:c>
      <x:c r="G1726" s="0" t="s">
        <x:v>144</x:v>
      </x:c>
      <x:c r="H1726" s="0" t="s">
        <x:v>145</x:v>
      </x:c>
      <x:c r="I1726" s="0" t="s">
        <x:v>56</x:v>
      </x:c>
      <x:c r="J1726" s="0" t="s">
        <x:v>56</x:v>
      </x:c>
      <x:c r="K1726" s="0" t="s">
        <x:v>57</x:v>
      </x:c>
      <x:c r="L1726" s="0">
        <x:v>2843</x:v>
      </x:c>
    </x:row>
    <x:row r="1727" spans="1:12">
      <x:c r="A1727" s="0" t="s">
        <x:v>2</x:v>
      </x:c>
      <x:c r="B1727" s="0" t="s">
        <x:v>4</x:v>
      </x:c>
      <x:c r="C1727" s="0" t="s">
        <x:v>52</x:v>
      </x:c>
      <x:c r="D1727" s="0" t="s">
        <x:v>195</x:v>
      </x:c>
      <x:c r="E1727" s="0" t="s">
        <x:v>175</x:v>
      </x:c>
      <x:c r="F1727" s="0" t="s">
        <x:v>176</x:v>
      </x:c>
      <x:c r="G1727" s="0" t="s">
        <x:v>146</x:v>
      </x:c>
      <x:c r="H1727" s="0" t="s">
        <x:v>147</x:v>
      </x:c>
      <x:c r="I1727" s="0" t="s">
        <x:v>56</x:v>
      </x:c>
      <x:c r="J1727" s="0" t="s">
        <x:v>56</x:v>
      </x:c>
      <x:c r="K1727" s="0" t="s">
        <x:v>57</x:v>
      </x:c>
      <x:c r="L1727" s="0">
        <x:v>1857</x:v>
      </x:c>
    </x:row>
    <x:row r="1728" spans="1:12">
      <x:c r="A1728" s="0" t="s">
        <x:v>2</x:v>
      </x:c>
      <x:c r="B1728" s="0" t="s">
        <x:v>4</x:v>
      </x:c>
      <x:c r="C1728" s="0" t="s">
        <x:v>52</x:v>
      </x:c>
      <x:c r="D1728" s="0" t="s">
        <x:v>195</x:v>
      </x:c>
      <x:c r="E1728" s="0" t="s">
        <x:v>175</x:v>
      </x:c>
      <x:c r="F1728" s="0" t="s">
        <x:v>176</x:v>
      </x:c>
      <x:c r="G1728" s="0" t="s">
        <x:v>148</x:v>
      </x:c>
      <x:c r="H1728" s="0" t="s">
        <x:v>149</x:v>
      </x:c>
      <x:c r="I1728" s="0" t="s">
        <x:v>56</x:v>
      </x:c>
      <x:c r="J1728" s="0" t="s">
        <x:v>56</x:v>
      </x:c>
      <x:c r="K1728" s="0" t="s">
        <x:v>57</x:v>
      </x:c>
      <x:c r="L1728" s="0">
        <x:v>969</x:v>
      </x:c>
    </x:row>
    <x:row r="1729" spans="1:12">
      <x:c r="A1729" s="0" t="s">
        <x:v>2</x:v>
      </x:c>
      <x:c r="B1729" s="0" t="s">
        <x:v>4</x:v>
      </x:c>
      <x:c r="C1729" s="0" t="s">
        <x:v>52</x:v>
      </x:c>
      <x:c r="D1729" s="0" t="s">
        <x:v>195</x:v>
      </x:c>
      <x:c r="E1729" s="0" t="s">
        <x:v>175</x:v>
      </x:c>
      <x:c r="F1729" s="0" t="s">
        <x:v>176</x:v>
      </x:c>
      <x:c r="G1729" s="0" t="s">
        <x:v>150</x:v>
      </x:c>
      <x:c r="H1729" s="0" t="s">
        <x:v>151</x:v>
      </x:c>
      <x:c r="I1729" s="0" t="s">
        <x:v>56</x:v>
      </x:c>
      <x:c r="J1729" s="0" t="s">
        <x:v>56</x:v>
      </x:c>
      <x:c r="K1729" s="0" t="s">
        <x:v>57</x:v>
      </x:c>
      <x:c r="L1729" s="0">
        <x:v>3062</x:v>
      </x:c>
    </x:row>
    <x:row r="1730" spans="1:12">
      <x:c r="A1730" s="0" t="s">
        <x:v>2</x:v>
      </x:c>
      <x:c r="B1730" s="0" t="s">
        <x:v>4</x:v>
      </x:c>
      <x:c r="C1730" s="0" t="s">
        <x:v>52</x:v>
      </x:c>
      <x:c r="D1730" s="0" t="s">
        <x:v>195</x:v>
      </x:c>
      <x:c r="E1730" s="0" t="s">
        <x:v>175</x:v>
      </x:c>
      <x:c r="F1730" s="0" t="s">
        <x:v>176</x:v>
      </x:c>
      <x:c r="G1730" s="0" t="s">
        <x:v>152</x:v>
      </x:c>
      <x:c r="H1730" s="0" t="s">
        <x:v>153</x:v>
      </x:c>
      <x:c r="I1730" s="0" t="s">
        <x:v>56</x:v>
      </x:c>
      <x:c r="J1730" s="0" t="s">
        <x:v>56</x:v>
      </x:c>
      <x:c r="K1730" s="0" t="s">
        <x:v>57</x:v>
      </x:c>
      <x:c r="L1730" s="0">
        <x:v>5767</x:v>
      </x:c>
    </x:row>
    <x:row r="1731" spans="1:12">
      <x:c r="A1731" s="0" t="s">
        <x:v>2</x:v>
      </x:c>
      <x:c r="B1731" s="0" t="s">
        <x:v>4</x:v>
      </x:c>
      <x:c r="C1731" s="0" t="s">
        <x:v>52</x:v>
      </x:c>
      <x:c r="D1731" s="0" t="s">
        <x:v>195</x:v>
      </x:c>
      <x:c r="E1731" s="0" t="s">
        <x:v>175</x:v>
      </x:c>
      <x:c r="F1731" s="0" t="s">
        <x:v>176</x:v>
      </x:c>
      <x:c r="G1731" s="0" t="s">
        <x:v>154</x:v>
      </x:c>
      <x:c r="H1731" s="0" t="s">
        <x:v>155</x:v>
      </x:c>
      <x:c r="I1731" s="0" t="s">
        <x:v>56</x:v>
      </x:c>
      <x:c r="J1731" s="0" t="s">
        <x:v>56</x:v>
      </x:c>
      <x:c r="K1731" s="0" t="s">
        <x:v>57</x:v>
      </x:c>
      <x:c r="L1731" s="0">
        <x:v>2469</x:v>
      </x:c>
    </x:row>
    <x:row r="1732" spans="1:12">
      <x:c r="A1732" s="0" t="s">
        <x:v>2</x:v>
      </x:c>
      <x:c r="B1732" s="0" t="s">
        <x:v>4</x:v>
      </x:c>
      <x:c r="C1732" s="0" t="s">
        <x:v>52</x:v>
      </x:c>
      <x:c r="D1732" s="0" t="s">
        <x:v>195</x:v>
      </x:c>
      <x:c r="E1732" s="0" t="s">
        <x:v>175</x:v>
      </x:c>
      <x:c r="F1732" s="0" t="s">
        <x:v>176</x:v>
      </x:c>
      <x:c r="G1732" s="0" t="s">
        <x:v>156</x:v>
      </x:c>
      <x:c r="H1732" s="0" t="s">
        <x:v>157</x:v>
      </x:c>
      <x:c r="I1732" s="0" t="s">
        <x:v>56</x:v>
      </x:c>
      <x:c r="J1732" s="0" t="s">
        <x:v>56</x:v>
      </x:c>
      <x:c r="K1732" s="0" t="s">
        <x:v>57</x:v>
      </x:c>
      <x:c r="L1732" s="0">
        <x:v>2169</x:v>
      </x:c>
    </x:row>
    <x:row r="1733" spans="1:12">
      <x:c r="A1733" s="0" t="s">
        <x:v>2</x:v>
      </x:c>
      <x:c r="B1733" s="0" t="s">
        <x:v>4</x:v>
      </x:c>
      <x:c r="C1733" s="0" t="s">
        <x:v>52</x:v>
      </x:c>
      <x:c r="D1733" s="0" t="s">
        <x:v>195</x:v>
      </x:c>
      <x:c r="E1733" s="0" t="s">
        <x:v>175</x:v>
      </x:c>
      <x:c r="F1733" s="0" t="s">
        <x:v>176</x:v>
      </x:c>
      <x:c r="G1733" s="0" t="s">
        <x:v>158</x:v>
      </x:c>
      <x:c r="H1733" s="0" t="s">
        <x:v>159</x:v>
      </x:c>
      <x:c r="I1733" s="0" t="s">
        <x:v>56</x:v>
      </x:c>
      <x:c r="J1733" s="0" t="s">
        <x:v>56</x:v>
      </x:c>
      <x:c r="K1733" s="0" t="s">
        <x:v>57</x:v>
      </x:c>
      <x:c r="L1733" s="0">
        <x:v>599</x:v>
      </x:c>
    </x:row>
    <x:row r="1734" spans="1:12">
      <x:c r="A1734" s="0" t="s">
        <x:v>2</x:v>
      </x:c>
      <x:c r="B1734" s="0" t="s">
        <x:v>4</x:v>
      </x:c>
      <x:c r="C1734" s="0" t="s">
        <x:v>52</x:v>
      </x:c>
      <x:c r="D1734" s="0" t="s">
        <x:v>195</x:v>
      </x:c>
      <x:c r="E1734" s="0" t="s">
        <x:v>175</x:v>
      </x:c>
      <x:c r="F1734" s="0" t="s">
        <x:v>176</x:v>
      </x:c>
      <x:c r="G1734" s="0" t="s">
        <x:v>160</x:v>
      </x:c>
      <x:c r="H1734" s="0" t="s">
        <x:v>161</x:v>
      </x:c>
      <x:c r="I1734" s="0" t="s">
        <x:v>56</x:v>
      </x:c>
      <x:c r="J1734" s="0" t="s">
        <x:v>56</x:v>
      </x:c>
      <x:c r="K1734" s="0" t="s">
        <x:v>57</x:v>
      </x:c>
      <x:c r="L1734" s="0">
        <x:v>530</x:v>
      </x:c>
    </x:row>
    <x:row r="1735" spans="1:12">
      <x:c r="A1735" s="0" t="s">
        <x:v>2</x:v>
      </x:c>
      <x:c r="B1735" s="0" t="s">
        <x:v>4</x:v>
      </x:c>
      <x:c r="C1735" s="0" t="s">
        <x:v>52</x:v>
      </x:c>
      <x:c r="D1735" s="0" t="s">
        <x:v>195</x:v>
      </x:c>
      <x:c r="E1735" s="0" t="s">
        <x:v>175</x:v>
      </x:c>
      <x:c r="F1735" s="0" t="s">
        <x:v>176</x:v>
      </x:c>
      <x:c r="G1735" s="0" t="s">
        <x:v>162</x:v>
      </x:c>
      <x:c r="H1735" s="0" t="s">
        <x:v>163</x:v>
      </x:c>
      <x:c r="I1735" s="0" t="s">
        <x:v>56</x:v>
      </x:c>
      <x:c r="J1735" s="0" t="s">
        <x:v>56</x:v>
      </x:c>
      <x:c r="K1735" s="0" t="s">
        <x:v>57</x:v>
      </x:c>
      <x:c r="L1735" s="0">
        <x:v>1482</x:v>
      </x:c>
    </x:row>
    <x:row r="1736" spans="1:12">
      <x:c r="A1736" s="0" t="s">
        <x:v>2</x:v>
      </x:c>
      <x:c r="B1736" s="0" t="s">
        <x:v>4</x:v>
      </x:c>
      <x:c r="C1736" s="0" t="s">
        <x:v>52</x:v>
      </x:c>
      <x:c r="D1736" s="0" t="s">
        <x:v>195</x:v>
      </x:c>
      <x:c r="E1736" s="0" t="s">
        <x:v>175</x:v>
      </x:c>
      <x:c r="F1736" s="0" t="s">
        <x:v>176</x:v>
      </x:c>
      <x:c r="G1736" s="0" t="s">
        <x:v>164</x:v>
      </x:c>
      <x:c r="H1736" s="0" t="s">
        <x:v>165</x:v>
      </x:c>
      <x:c r="I1736" s="0" t="s">
        <x:v>56</x:v>
      </x:c>
      <x:c r="J1736" s="0" t="s">
        <x:v>56</x:v>
      </x:c>
      <x:c r="K1736" s="0" t="s">
        <x:v>57</x:v>
      </x:c>
      <x:c r="L1736" s="0">
        <x:v>799</x:v>
      </x:c>
    </x:row>
    <x:row r="1737" spans="1:12">
      <x:c r="A1737" s="0" t="s">
        <x:v>2</x:v>
      </x:c>
      <x:c r="B1737" s="0" t="s">
        <x:v>4</x:v>
      </x:c>
      <x:c r="C1737" s="0" t="s">
        <x:v>52</x:v>
      </x:c>
      <x:c r="D1737" s="0" t="s">
        <x:v>195</x:v>
      </x:c>
      <x:c r="E1737" s="0" t="s">
        <x:v>175</x:v>
      </x:c>
      <x:c r="F1737" s="0" t="s">
        <x:v>176</x:v>
      </x:c>
      <x:c r="G1737" s="0" t="s">
        <x:v>166</x:v>
      </x:c>
      <x:c r="H1737" s="0" t="s">
        <x:v>167</x:v>
      </x:c>
      <x:c r="I1737" s="0" t="s">
        <x:v>56</x:v>
      </x:c>
      <x:c r="J1737" s="0" t="s">
        <x:v>56</x:v>
      </x:c>
      <x:c r="K1737" s="0" t="s">
        <x:v>57</x:v>
      </x:c>
      <x:c r="L1737" s="0">
        <x:v>2610</x:v>
      </x:c>
    </x:row>
    <x:row r="1738" spans="1:12">
      <x:c r="A1738" s="0" t="s">
        <x:v>2</x:v>
      </x:c>
      <x:c r="B1738" s="0" t="s">
        <x:v>4</x:v>
      </x:c>
      <x:c r="C1738" s="0" t="s">
        <x:v>52</x:v>
      </x:c>
      <x:c r="D1738" s="0" t="s">
        <x:v>195</x:v>
      </x:c>
      <x:c r="E1738" s="0" t="s">
        <x:v>175</x:v>
      </x:c>
      <x:c r="F1738" s="0" t="s">
        <x:v>176</x:v>
      </x:c>
      <x:c r="G1738" s="0" t="s">
        <x:v>168</x:v>
      </x:c>
      <x:c r="H1738" s="0" t="s">
        <x:v>169</x:v>
      </x:c>
      <x:c r="I1738" s="0" t="s">
        <x:v>56</x:v>
      </x:c>
      <x:c r="J1738" s="0" t="s">
        <x:v>56</x:v>
      </x:c>
      <x:c r="K1738" s="0" t="s">
        <x:v>57</x:v>
      </x:c>
      <x:c r="L1738" s="0">
        <x:v>725</x:v>
      </x:c>
    </x:row>
    <x:row r="1739" spans="1:12">
      <x:c r="A1739" s="0" t="s">
        <x:v>2</x:v>
      </x:c>
      <x:c r="B1739" s="0" t="s">
        <x:v>4</x:v>
      </x:c>
      <x:c r="C1739" s="0" t="s">
        <x:v>52</x:v>
      </x:c>
      <x:c r="D1739" s="0" t="s">
        <x:v>195</x:v>
      </x:c>
      <x:c r="E1739" s="0" t="s">
        <x:v>175</x:v>
      </x:c>
      <x:c r="F1739" s="0" t="s">
        <x:v>176</x:v>
      </x:c>
      <x:c r="G1739" s="0" t="s">
        <x:v>170</x:v>
      </x:c>
      <x:c r="H1739" s="0" t="s">
        <x:v>171</x:v>
      </x:c>
      <x:c r="I1739" s="0" t="s">
        <x:v>56</x:v>
      </x:c>
      <x:c r="J1739" s="0" t="s">
        <x:v>56</x:v>
      </x:c>
      <x:c r="K1739" s="0" t="s">
        <x:v>57</x:v>
      </x:c>
      <x:c r="L1739" s="0">
        <x:v>360</x:v>
      </x:c>
    </x:row>
    <x:row r="1740" spans="1:12">
      <x:c r="A1740" s="0" t="s">
        <x:v>2</x:v>
      </x:c>
      <x:c r="B1740" s="0" t="s">
        <x:v>4</x:v>
      </x:c>
      <x:c r="C1740" s="0" t="s">
        <x:v>52</x:v>
      </x:c>
      <x:c r="D1740" s="0" t="s">
        <x:v>195</x:v>
      </x:c>
      <x:c r="E1740" s="0" t="s">
        <x:v>175</x:v>
      </x:c>
      <x:c r="F1740" s="0" t="s">
        <x:v>176</x:v>
      </x:c>
      <x:c r="G1740" s="0" t="s">
        <x:v>172</x:v>
      </x:c>
      <x:c r="H1740" s="0" t="s">
        <x:v>173</x:v>
      </x:c>
      <x:c r="I1740" s="0" t="s">
        <x:v>56</x:v>
      </x:c>
      <x:c r="J1740" s="0" t="s">
        <x:v>56</x:v>
      </x:c>
      <x:c r="K1740" s="0" t="s">
        <x:v>57</x:v>
      </x:c>
      <x:c r="L1740" s="0">
        <x:v>12755</x:v>
      </x:c>
    </x:row>
    <x:row r="1741" spans="1:12">
      <x:c r="A1741" s="0" t="s">
        <x:v>2</x:v>
      </x:c>
      <x:c r="B1741" s="0" t="s">
        <x:v>4</x:v>
      </x:c>
      <x:c r="C1741" s="0" t="s">
        <x:v>52</x:v>
      </x:c>
      <x:c r="D1741" s="0" t="s">
        <x:v>195</x:v>
      </x:c>
      <x:c r="E1741" s="0" t="s">
        <x:v>175</x:v>
      </x:c>
      <x:c r="F1741" s="0" t="s">
        <x:v>176</x:v>
      </x:c>
      <x:c r="G1741" s="0" t="s">
        <x:v>52</x:v>
      </x:c>
      <x:c r="H1741" s="0" t="s">
        <x:v>174</x:v>
      </x:c>
      <x:c r="I1741" s="0" t="s">
        <x:v>56</x:v>
      </x:c>
      <x:c r="J1741" s="0" t="s">
        <x:v>56</x:v>
      </x:c>
      <x:c r="K1741" s="0" t="s">
        <x:v>57</x:v>
      </x:c>
      <x:c r="L1741" s="0">
        <x:v>1172985</x:v>
      </x:c>
    </x:row>
    <x:row r="1742" spans="1:12">
      <x:c r="A1742" s="0" t="s">
        <x:v>2</x:v>
      </x:c>
      <x:c r="B1742" s="0" t="s">
        <x:v>4</x:v>
      </x:c>
      <x:c r="C1742" s="0" t="s">
        <x:v>52</x:v>
      </x:c>
      <x:c r="D1742" s="0" t="s">
        <x:v>195</x:v>
      </x:c>
      <x:c r="E1742" s="0" t="s">
        <x:v>177</x:v>
      </x:c>
      <x:c r="F1742" s="0" t="s">
        <x:v>178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754614</x:v>
      </x:c>
    </x:row>
    <x:row r="1743" spans="1:12">
      <x:c r="A1743" s="0" t="s">
        <x:v>2</x:v>
      </x:c>
      <x:c r="B1743" s="0" t="s">
        <x:v>4</x:v>
      </x:c>
      <x:c r="C1743" s="0" t="s">
        <x:v>52</x:v>
      </x:c>
      <x:c r="D1743" s="0" t="s">
        <x:v>195</x:v>
      </x:c>
      <x:c r="E1743" s="0" t="s">
        <x:v>177</x:v>
      </x:c>
      <x:c r="F1743" s="0" t="s">
        <x:v>178</x:v>
      </x:c>
      <x:c r="G1743" s="0" t="s">
        <x:v>58</x:v>
      </x:c>
      <x:c r="H1743" s="0" t="s">
        <x:v>59</x:v>
      </x:c>
      <x:c r="I1743" s="0" t="s">
        <x:v>56</x:v>
      </x:c>
      <x:c r="J1743" s="0" t="s">
        <x:v>56</x:v>
      </x:c>
      <x:c r="K1743" s="0" t="s">
        <x:v>57</x:v>
      </x:c>
      <x:c r="L1743" s="0">
        <x:v>746510</x:v>
      </x:c>
    </x:row>
    <x:row r="1744" spans="1:12">
      <x:c r="A1744" s="0" t="s">
        <x:v>2</x:v>
      </x:c>
      <x:c r="B1744" s="0" t="s">
        <x:v>4</x:v>
      </x:c>
      <x:c r="C1744" s="0" t="s">
        <x:v>52</x:v>
      </x:c>
      <x:c r="D1744" s="0" t="s">
        <x:v>195</x:v>
      </x:c>
      <x:c r="E1744" s="0" t="s">
        <x:v>177</x:v>
      </x:c>
      <x:c r="F1744" s="0" t="s">
        <x:v>178</x:v>
      </x:c>
      <x:c r="G1744" s="0" t="s">
        <x:v>60</x:v>
      </x:c>
      <x:c r="H1744" s="0" t="s">
        <x:v>61</x:v>
      </x:c>
      <x:c r="I1744" s="0" t="s">
        <x:v>56</x:v>
      </x:c>
      <x:c r="J1744" s="0" t="s">
        <x:v>56</x:v>
      </x:c>
      <x:c r="K1744" s="0" t="s">
        <x:v>57</x:v>
      </x:c>
      <x:c r="L1744" s="0">
        <x:v>2876</x:v>
      </x:c>
    </x:row>
    <x:row r="1745" spans="1:12">
      <x:c r="A1745" s="0" t="s">
        <x:v>2</x:v>
      </x:c>
      <x:c r="B1745" s="0" t="s">
        <x:v>4</x:v>
      </x:c>
      <x:c r="C1745" s="0" t="s">
        <x:v>52</x:v>
      </x:c>
      <x:c r="D1745" s="0" t="s">
        <x:v>195</x:v>
      </x:c>
      <x:c r="E1745" s="0" t="s">
        <x:v>177</x:v>
      </x:c>
      <x:c r="F1745" s="0" t="s">
        <x:v>178</x:v>
      </x:c>
      <x:c r="G1745" s="0" t="s">
        <x:v>62</x:v>
      </x:c>
      <x:c r="H1745" s="0" t="s">
        <x:v>63</x:v>
      </x:c>
      <x:c r="I1745" s="0" t="s">
        <x:v>56</x:v>
      </x:c>
      <x:c r="J1745" s="0" t="s">
        <x:v>56</x:v>
      </x:c>
      <x:c r="K1745" s="0" t="s">
        <x:v>57</x:v>
      </x:c>
      <x:c r="L1745" s="0">
        <x:v>2261</x:v>
      </x:c>
    </x:row>
    <x:row r="1746" spans="1:12">
      <x:c r="A1746" s="0" t="s">
        <x:v>2</x:v>
      </x:c>
      <x:c r="B1746" s="0" t="s">
        <x:v>4</x:v>
      </x:c>
      <x:c r="C1746" s="0" t="s">
        <x:v>52</x:v>
      </x:c>
      <x:c r="D1746" s="0" t="s">
        <x:v>195</x:v>
      </x:c>
      <x:c r="E1746" s="0" t="s">
        <x:v>177</x:v>
      </x:c>
      <x:c r="F1746" s="0" t="s">
        <x:v>178</x:v>
      </x:c>
      <x:c r="G1746" s="0" t="s">
        <x:v>64</x:v>
      </x:c>
      <x:c r="H1746" s="0" t="s">
        <x:v>65</x:v>
      </x:c>
      <x:c r="I1746" s="0" t="s">
        <x:v>56</x:v>
      </x:c>
      <x:c r="J1746" s="0" t="s">
        <x:v>56</x:v>
      </x:c>
      <x:c r="K1746" s="0" t="s">
        <x:v>57</x:v>
      </x:c>
      <x:c r="L1746" s="0">
        <x:v>700</x:v>
      </x:c>
    </x:row>
    <x:row r="1747" spans="1:12">
      <x:c r="A1747" s="0" t="s">
        <x:v>2</x:v>
      </x:c>
      <x:c r="B1747" s="0" t="s">
        <x:v>4</x:v>
      </x:c>
      <x:c r="C1747" s="0" t="s">
        <x:v>52</x:v>
      </x:c>
      <x:c r="D1747" s="0" t="s">
        <x:v>195</x:v>
      </x:c>
      <x:c r="E1747" s="0" t="s">
        <x:v>177</x:v>
      </x:c>
      <x:c r="F1747" s="0" t="s">
        <x:v>178</x:v>
      </x:c>
      <x:c r="G1747" s="0" t="s">
        <x:v>66</x:v>
      </x:c>
      <x:c r="H1747" s="0" t="s">
        <x:v>67</x:v>
      </x:c>
      <x:c r="I1747" s="0" t="s">
        <x:v>56</x:v>
      </x:c>
      <x:c r="J1747" s="0" t="s">
        <x:v>56</x:v>
      </x:c>
      <x:c r="K1747" s="0" t="s">
        <x:v>57</x:v>
      </x:c>
      <x:c r="L1747" s="0">
        <x:v>2267</x:v>
      </x:c>
    </x:row>
    <x:row r="1748" spans="1:12">
      <x:c r="A1748" s="0" t="s">
        <x:v>2</x:v>
      </x:c>
      <x:c r="B1748" s="0" t="s">
        <x:v>4</x:v>
      </x:c>
      <x:c r="C1748" s="0" t="s">
        <x:v>52</x:v>
      </x:c>
      <x:c r="D1748" s="0" t="s">
        <x:v>195</x:v>
      </x:c>
      <x:c r="E1748" s="0" t="s">
        <x:v>177</x:v>
      </x:c>
      <x:c r="F1748" s="0" t="s">
        <x:v>178</x:v>
      </x:c>
      <x:c r="G1748" s="0" t="s">
        <x:v>68</x:v>
      </x:c>
      <x:c r="H1748" s="0" t="s">
        <x:v>69</x:v>
      </x:c>
      <x:c r="I1748" s="0" t="s">
        <x:v>56</x:v>
      </x:c>
      <x:c r="J1748" s="0" t="s">
        <x:v>56</x:v>
      </x:c>
      <x:c r="K1748" s="0" t="s">
        <x:v>57</x:v>
      </x:c>
      <x:c r="L1748" s="0">
        <x:v>106805</x:v>
      </x:c>
    </x:row>
    <x:row r="1749" spans="1:12">
      <x:c r="A1749" s="0" t="s">
        <x:v>2</x:v>
      </x:c>
      <x:c r="B1749" s="0" t="s">
        <x:v>4</x:v>
      </x:c>
      <x:c r="C1749" s="0" t="s">
        <x:v>52</x:v>
      </x:c>
      <x:c r="D1749" s="0" t="s">
        <x:v>195</x:v>
      </x:c>
      <x:c r="E1749" s="0" t="s">
        <x:v>177</x:v>
      </x:c>
      <x:c r="F1749" s="0" t="s">
        <x:v>178</x:v>
      </x:c>
      <x:c r="G1749" s="0" t="s">
        <x:v>70</x:v>
      </x:c>
      <x:c r="H1749" s="0" t="s">
        <x:v>71</x:v>
      </x:c>
      <x:c r="I1749" s="0" t="s">
        <x:v>56</x:v>
      </x:c>
      <x:c r="J1749" s="0" t="s">
        <x:v>56</x:v>
      </x:c>
      <x:c r="K1749" s="0" t="s">
        <x:v>57</x:v>
      </x:c>
      <x:c r="L1749" s="0">
        <x:v>74224</x:v>
      </x:c>
    </x:row>
    <x:row r="1750" spans="1:12">
      <x:c r="A1750" s="0" t="s">
        <x:v>2</x:v>
      </x:c>
      <x:c r="B1750" s="0" t="s">
        <x:v>4</x:v>
      </x:c>
      <x:c r="C1750" s="0" t="s">
        <x:v>52</x:v>
      </x:c>
      <x:c r="D1750" s="0" t="s">
        <x:v>195</x:v>
      </x:c>
      <x:c r="E1750" s="0" t="s">
        <x:v>177</x:v>
      </x:c>
      <x:c r="F1750" s="0" t="s">
        <x:v>178</x:v>
      </x:c>
      <x:c r="G1750" s="0" t="s">
        <x:v>72</x:v>
      </x:c>
      <x:c r="H1750" s="0" t="s">
        <x:v>73</x:v>
      </x:c>
      <x:c r="I1750" s="0" t="s">
        <x:v>56</x:v>
      </x:c>
      <x:c r="J1750" s="0" t="s">
        <x:v>56</x:v>
      </x:c>
      <x:c r="K1750" s="0" t="s">
        <x:v>57</x:v>
      </x:c>
      <x:c r="L1750" s="0">
        <x:v>24966</x:v>
      </x:c>
    </x:row>
    <x:row r="1751" spans="1:12">
      <x:c r="A1751" s="0" t="s">
        <x:v>2</x:v>
      </x:c>
      <x:c r="B1751" s="0" t="s">
        <x:v>4</x:v>
      </x:c>
      <x:c r="C1751" s="0" t="s">
        <x:v>52</x:v>
      </x:c>
      <x:c r="D1751" s="0" t="s">
        <x:v>195</x:v>
      </x:c>
      <x:c r="E1751" s="0" t="s">
        <x:v>177</x:v>
      </x:c>
      <x:c r="F1751" s="0" t="s">
        <x:v>178</x:v>
      </x:c>
      <x:c r="G1751" s="0" t="s">
        <x:v>74</x:v>
      </x:c>
      <x:c r="H1751" s="0" t="s">
        <x:v>75</x:v>
      </x:c>
      <x:c r="I1751" s="0" t="s">
        <x:v>56</x:v>
      </x:c>
      <x:c r="J1751" s="0" t="s">
        <x:v>56</x:v>
      </x:c>
      <x:c r="K1751" s="0" t="s">
        <x:v>57</x:v>
      </x:c>
      <x:c r="L1751" s="0">
        <x:v>232</x:v>
      </x:c>
    </x:row>
    <x:row r="1752" spans="1:12">
      <x:c r="A1752" s="0" t="s">
        <x:v>2</x:v>
      </x:c>
      <x:c r="B1752" s="0" t="s">
        <x:v>4</x:v>
      </x:c>
      <x:c r="C1752" s="0" t="s">
        <x:v>52</x:v>
      </x:c>
      <x:c r="D1752" s="0" t="s">
        <x:v>195</x:v>
      </x:c>
      <x:c r="E1752" s="0" t="s">
        <x:v>177</x:v>
      </x:c>
      <x:c r="F1752" s="0" t="s">
        <x:v>178</x:v>
      </x:c>
      <x:c r="G1752" s="0" t="s">
        <x:v>76</x:v>
      </x:c>
      <x:c r="H1752" s="0" t="s">
        <x:v>77</x:v>
      </x:c>
      <x:c r="I1752" s="0" t="s">
        <x:v>56</x:v>
      </x:c>
      <x:c r="J1752" s="0" t="s">
        <x:v>56</x:v>
      </x:c>
      <x:c r="K1752" s="0" t="s">
        <x:v>57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52</x:v>
      </x:c>
      <x:c r="D1753" s="0" t="s">
        <x:v>195</x:v>
      </x:c>
      <x:c r="E1753" s="0" t="s">
        <x:v>177</x:v>
      </x:c>
      <x:c r="F1753" s="0" t="s">
        <x:v>178</x:v>
      </x:c>
      <x:c r="G1753" s="0" t="s">
        <x:v>78</x:v>
      </x:c>
      <x:c r="H1753" s="0" t="s">
        <x:v>79</x:v>
      </x:c>
      <x:c r="I1753" s="0" t="s">
        <x:v>56</x:v>
      </x:c>
      <x:c r="J1753" s="0" t="s">
        <x:v>56</x:v>
      </x:c>
      <x:c r="K1753" s="0" t="s">
        <x:v>57</x:v>
      </x:c>
      <x:c r="L1753" s="0">
        <x:v>225</x:v>
      </x:c>
    </x:row>
    <x:row r="1754" spans="1:12">
      <x:c r="A1754" s="0" t="s">
        <x:v>2</x:v>
      </x:c>
      <x:c r="B1754" s="0" t="s">
        <x:v>4</x:v>
      </x:c>
      <x:c r="C1754" s="0" t="s">
        <x:v>52</x:v>
      </x:c>
      <x:c r="D1754" s="0" t="s">
        <x:v>195</x:v>
      </x:c>
      <x:c r="E1754" s="0" t="s">
        <x:v>177</x:v>
      </x:c>
      <x:c r="F1754" s="0" t="s">
        <x:v>178</x:v>
      </x:c>
      <x:c r="G1754" s="0" t="s">
        <x:v>80</x:v>
      </x:c>
      <x:c r="H1754" s="0" t="s">
        <x:v>81</x:v>
      </x:c>
      <x:c r="I1754" s="0" t="s">
        <x:v>56</x:v>
      </x:c>
      <x:c r="J1754" s="0" t="s">
        <x:v>56</x:v>
      </x:c>
      <x:c r="K1754" s="0" t="s">
        <x:v>57</x:v>
      </x:c>
      <x:c r="L1754" s="0">
        <x:v>461</x:v>
      </x:c>
    </x:row>
    <x:row r="1755" spans="1:12">
      <x:c r="A1755" s="0" t="s">
        <x:v>2</x:v>
      </x:c>
      <x:c r="B1755" s="0" t="s">
        <x:v>4</x:v>
      </x:c>
      <x:c r="C1755" s="0" t="s">
        <x:v>52</x:v>
      </x:c>
      <x:c r="D1755" s="0" t="s">
        <x:v>195</x:v>
      </x:c>
      <x:c r="E1755" s="0" t="s">
        <x:v>177</x:v>
      </x:c>
      <x:c r="F1755" s="0" t="s">
        <x:v>178</x:v>
      </x:c>
      <x:c r="G1755" s="0" t="s">
        <x:v>82</x:v>
      </x:c>
      <x:c r="H1755" s="0" t="s">
        <x:v>83</x:v>
      </x:c>
      <x:c r="I1755" s="0" t="s">
        <x:v>56</x:v>
      </x:c>
      <x:c r="J1755" s="0" t="s">
        <x:v>56</x:v>
      </x:c>
      <x:c r="K1755" s="0" t="s">
        <x:v>57</x:v>
      </x:c>
      <x:c r="L1755" s="0">
        <x:v>3247</x:v>
      </x:c>
    </x:row>
    <x:row r="1756" spans="1:12">
      <x:c r="A1756" s="0" t="s">
        <x:v>2</x:v>
      </x:c>
      <x:c r="B1756" s="0" t="s">
        <x:v>4</x:v>
      </x:c>
      <x:c r="C1756" s="0" t="s">
        <x:v>52</x:v>
      </x:c>
      <x:c r="D1756" s="0" t="s">
        <x:v>195</x:v>
      </x:c>
      <x:c r="E1756" s="0" t="s">
        <x:v>177</x:v>
      </x:c>
      <x:c r="F1756" s="0" t="s">
        <x:v>178</x:v>
      </x:c>
      <x:c r="G1756" s="0" t="s">
        <x:v>84</x:v>
      </x:c>
      <x:c r="H1756" s="0" t="s">
        <x:v>85</x:v>
      </x:c>
      <x:c r="I1756" s="0" t="s">
        <x:v>56</x:v>
      </x:c>
      <x:c r="J1756" s="0" t="s">
        <x:v>56</x:v>
      </x:c>
      <x:c r="K1756" s="0" t="s">
        <x:v>57</x:v>
      </x:c>
      <x:c r="L1756" s="0">
        <x:v>3483</x:v>
      </x:c>
    </x:row>
    <x:row r="1757" spans="1:12">
      <x:c r="A1757" s="0" t="s">
        <x:v>2</x:v>
      </x:c>
      <x:c r="B1757" s="0" t="s">
        <x:v>4</x:v>
      </x:c>
      <x:c r="C1757" s="0" t="s">
        <x:v>52</x:v>
      </x:c>
      <x:c r="D1757" s="0" t="s">
        <x:v>195</x:v>
      </x:c>
      <x:c r="E1757" s="0" t="s">
        <x:v>177</x:v>
      </x:c>
      <x:c r="F1757" s="0" t="s">
        <x:v>178</x:v>
      </x:c>
      <x:c r="G1757" s="0" t="s">
        <x:v>86</x:v>
      </x:c>
      <x:c r="H1757" s="0" t="s">
        <x:v>87</x:v>
      </x:c>
      <x:c r="I1757" s="0" t="s">
        <x:v>56</x:v>
      </x:c>
      <x:c r="J1757" s="0" t="s">
        <x:v>56</x:v>
      </x:c>
      <x:c r="K1757" s="0" t="s">
        <x:v>57</x:v>
      </x:c>
      <x:c r="L1757" s="0">
        <x:v>89</x:v>
      </x:c>
    </x:row>
    <x:row r="1758" spans="1:12">
      <x:c r="A1758" s="0" t="s">
        <x:v>2</x:v>
      </x:c>
      <x:c r="B1758" s="0" t="s">
        <x:v>4</x:v>
      </x:c>
      <x:c r="C1758" s="0" t="s">
        <x:v>52</x:v>
      </x:c>
      <x:c r="D1758" s="0" t="s">
        <x:v>195</x:v>
      </x:c>
      <x:c r="E1758" s="0" t="s">
        <x:v>177</x:v>
      </x:c>
      <x:c r="F1758" s="0" t="s">
        <x:v>178</x:v>
      </x:c>
      <x:c r="G1758" s="0" t="s">
        <x:v>88</x:v>
      </x:c>
      <x:c r="H1758" s="0" t="s">
        <x:v>89</x:v>
      </x:c>
      <x:c r="I1758" s="0" t="s">
        <x:v>56</x:v>
      </x:c>
      <x:c r="J1758" s="0" t="s">
        <x:v>56</x:v>
      </x:c>
      <x:c r="K1758" s="0" t="s">
        <x:v>57</x:v>
      </x:c>
      <x:c r="L1758" s="0">
        <x:v>1863</x:v>
      </x:c>
    </x:row>
    <x:row r="1759" spans="1:12">
      <x:c r="A1759" s="0" t="s">
        <x:v>2</x:v>
      </x:c>
      <x:c r="B1759" s="0" t="s">
        <x:v>4</x:v>
      </x:c>
      <x:c r="C1759" s="0" t="s">
        <x:v>52</x:v>
      </x:c>
      <x:c r="D1759" s="0" t="s">
        <x:v>195</x:v>
      </x:c>
      <x:c r="E1759" s="0" t="s">
        <x:v>177</x:v>
      </x:c>
      <x:c r="F1759" s="0" t="s">
        <x:v>178</x:v>
      </x:c>
      <x:c r="G1759" s="0" t="s">
        <x:v>90</x:v>
      </x:c>
      <x:c r="H1759" s="0" t="s">
        <x:v>91</x:v>
      </x:c>
      <x:c r="I1759" s="0" t="s">
        <x:v>56</x:v>
      </x:c>
      <x:c r="J1759" s="0" t="s">
        <x:v>56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52</x:v>
      </x:c>
      <x:c r="D1760" s="0" t="s">
        <x:v>195</x:v>
      </x:c>
      <x:c r="E1760" s="0" t="s">
        <x:v>177</x:v>
      </x:c>
      <x:c r="F1760" s="0" t="s">
        <x:v>178</x:v>
      </x:c>
      <x:c r="G1760" s="0" t="s">
        <x:v>92</x:v>
      </x:c>
      <x:c r="H1760" s="0" t="s">
        <x:v>93</x:v>
      </x:c>
      <x:c r="I1760" s="0" t="s">
        <x:v>56</x:v>
      </x:c>
      <x:c r="J1760" s="0" t="s">
        <x:v>56</x:v>
      </x:c>
      <x:c r="K1760" s="0" t="s">
        <x:v>57</x:v>
      </x:c>
      <x:c r="L1760" s="0">
        <x:v>987</x:v>
      </x:c>
    </x:row>
    <x:row r="1761" spans="1:12">
      <x:c r="A1761" s="0" t="s">
        <x:v>2</x:v>
      </x:c>
      <x:c r="B1761" s="0" t="s">
        <x:v>4</x:v>
      </x:c>
      <x:c r="C1761" s="0" t="s">
        <x:v>52</x:v>
      </x:c>
      <x:c r="D1761" s="0" t="s">
        <x:v>195</x:v>
      </x:c>
      <x:c r="E1761" s="0" t="s">
        <x:v>177</x:v>
      </x:c>
      <x:c r="F1761" s="0" t="s">
        <x:v>178</x:v>
      </x:c>
      <x:c r="G1761" s="0" t="s">
        <x:v>94</x:v>
      </x:c>
      <x:c r="H1761" s="0" t="s">
        <x:v>95</x:v>
      </x:c>
      <x:c r="I1761" s="0" t="s">
        <x:v>56</x:v>
      </x:c>
      <x:c r="J1761" s="0" t="s">
        <x:v>56</x:v>
      </x:c>
      <x:c r="K1761" s="0" t="s">
        <x:v>57</x:v>
      </x:c>
      <x:c r="L1761" s="0">
        <x:v>396</x:v>
      </x:c>
    </x:row>
    <x:row r="1762" spans="1:12">
      <x:c r="A1762" s="0" t="s">
        <x:v>2</x:v>
      </x:c>
      <x:c r="B1762" s="0" t="s">
        <x:v>4</x:v>
      </x:c>
      <x:c r="C1762" s="0" t="s">
        <x:v>52</x:v>
      </x:c>
      <x:c r="D1762" s="0" t="s">
        <x:v>195</x:v>
      </x:c>
      <x:c r="E1762" s="0" t="s">
        <x:v>177</x:v>
      </x:c>
      <x:c r="F1762" s="0" t="s">
        <x:v>178</x:v>
      </x:c>
      <x:c r="G1762" s="0" t="s">
        <x:v>96</x:v>
      </x:c>
      <x:c r="H1762" s="0" t="s">
        <x:v>97</x:v>
      </x:c>
      <x:c r="I1762" s="0" t="s">
        <x:v>56</x:v>
      </x:c>
      <x:c r="J1762" s="0" t="s">
        <x:v>56</x:v>
      </x:c>
      <x:c r="K1762" s="0" t="s">
        <x:v>57</x:v>
      </x:c>
      <x:c r="L1762" s="0">
        <x:v>2800</x:v>
      </x:c>
    </x:row>
    <x:row r="1763" spans="1:12">
      <x:c r="A1763" s="0" t="s">
        <x:v>2</x:v>
      </x:c>
      <x:c r="B1763" s="0" t="s">
        <x:v>4</x:v>
      </x:c>
      <x:c r="C1763" s="0" t="s">
        <x:v>52</x:v>
      </x:c>
      <x:c r="D1763" s="0" t="s">
        <x:v>195</x:v>
      </x:c>
      <x:c r="E1763" s="0" t="s">
        <x:v>177</x:v>
      </x:c>
      <x:c r="F1763" s="0" t="s">
        <x:v>178</x:v>
      </x:c>
      <x:c r="G1763" s="0" t="s">
        <x:v>98</x:v>
      </x:c>
      <x:c r="H1763" s="0" t="s">
        <x:v>99</x:v>
      </x:c>
      <x:c r="I1763" s="0" t="s">
        <x:v>56</x:v>
      </x:c>
      <x:c r="J1763" s="0" t="s">
        <x:v>56</x:v>
      </x:c>
      <x:c r="K1763" s="0" t="s">
        <x:v>57</x:v>
      </x:c>
      <x:c r="L1763" s="0">
        <x:v>800</x:v>
      </x:c>
    </x:row>
    <x:row r="1764" spans="1:12">
      <x:c r="A1764" s="0" t="s">
        <x:v>2</x:v>
      </x:c>
      <x:c r="B1764" s="0" t="s">
        <x:v>4</x:v>
      </x:c>
      <x:c r="C1764" s="0" t="s">
        <x:v>52</x:v>
      </x:c>
      <x:c r="D1764" s="0" t="s">
        <x:v>195</x:v>
      </x:c>
      <x:c r="E1764" s="0" t="s">
        <x:v>177</x:v>
      </x:c>
      <x:c r="F1764" s="0" t="s">
        <x:v>178</x:v>
      </x:c>
      <x:c r="G1764" s="0" t="s">
        <x:v>100</x:v>
      </x:c>
      <x:c r="H1764" s="0" t="s">
        <x:v>101</x:v>
      </x:c>
      <x:c r="I1764" s="0" t="s">
        <x:v>56</x:v>
      </x:c>
      <x:c r="J1764" s="0" t="s">
        <x:v>56</x:v>
      </x:c>
      <x:c r="K1764" s="0" t="s">
        <x:v>57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52</x:v>
      </x:c>
      <x:c r="D1765" s="0" t="s">
        <x:v>195</x:v>
      </x:c>
      <x:c r="E1765" s="0" t="s">
        <x:v>177</x:v>
      </x:c>
      <x:c r="F1765" s="0" t="s">
        <x:v>178</x:v>
      </x:c>
      <x:c r="G1765" s="0" t="s">
        <x:v>102</x:v>
      </x:c>
      <x:c r="H1765" s="0" t="s">
        <x:v>103</x:v>
      </x:c>
      <x:c r="I1765" s="0" t="s">
        <x:v>56</x:v>
      </x:c>
      <x:c r="J1765" s="0" t="s">
        <x:v>56</x:v>
      </x:c>
      <x:c r="K1765" s="0" t="s">
        <x:v>57</x:v>
      </x:c>
      <x:c r="L1765" s="0">
        <x:v>1490</x:v>
      </x:c>
    </x:row>
    <x:row r="1766" spans="1:12">
      <x:c r="A1766" s="0" t="s">
        <x:v>2</x:v>
      </x:c>
      <x:c r="B1766" s="0" t="s">
        <x:v>4</x:v>
      </x:c>
      <x:c r="C1766" s="0" t="s">
        <x:v>52</x:v>
      </x:c>
      <x:c r="D1766" s="0" t="s">
        <x:v>195</x:v>
      </x:c>
      <x:c r="E1766" s="0" t="s">
        <x:v>177</x:v>
      </x:c>
      <x:c r="F1766" s="0" t="s">
        <x:v>178</x:v>
      </x:c>
      <x:c r="G1766" s="0" t="s">
        <x:v>104</x:v>
      </x:c>
      <x:c r="H1766" s="0" t="s">
        <x:v>105</x:v>
      </x:c>
      <x:c r="I1766" s="0" t="s">
        <x:v>56</x:v>
      </x:c>
      <x:c r="J1766" s="0" t="s">
        <x:v>56</x:v>
      </x:c>
      <x:c r="K1766" s="0" t="s">
        <x:v>57</x:v>
      </x:c>
      <x:c r="L1766" s="0">
        <x:v>884</x:v>
      </x:c>
    </x:row>
    <x:row r="1767" spans="1:12">
      <x:c r="A1767" s="0" t="s">
        <x:v>2</x:v>
      </x:c>
      <x:c r="B1767" s="0" t="s">
        <x:v>4</x:v>
      </x:c>
      <x:c r="C1767" s="0" t="s">
        <x:v>52</x:v>
      </x:c>
      <x:c r="D1767" s="0" t="s">
        <x:v>195</x:v>
      </x:c>
      <x:c r="E1767" s="0" t="s">
        <x:v>177</x:v>
      </x:c>
      <x:c r="F1767" s="0" t="s">
        <x:v>178</x:v>
      </x:c>
      <x:c r="G1767" s="0" t="s">
        <x:v>106</x:v>
      </x:c>
      <x:c r="H1767" s="0" t="s">
        <x:v>107</x:v>
      </x:c>
      <x:c r="I1767" s="0" t="s">
        <x:v>56</x:v>
      </x:c>
      <x:c r="J1767" s="0" t="s">
        <x:v>56</x:v>
      </x:c>
      <x:c r="K1767" s="0" t="s">
        <x:v>57</x:v>
      </x:c>
      <x:c r="L1767" s="0">
        <x:v>983</x:v>
      </x:c>
    </x:row>
    <x:row r="1768" spans="1:12">
      <x:c r="A1768" s="0" t="s">
        <x:v>2</x:v>
      </x:c>
      <x:c r="B1768" s="0" t="s">
        <x:v>4</x:v>
      </x:c>
      <x:c r="C1768" s="0" t="s">
        <x:v>52</x:v>
      </x:c>
      <x:c r="D1768" s="0" t="s">
        <x:v>195</x:v>
      </x:c>
      <x:c r="E1768" s="0" t="s">
        <x:v>177</x:v>
      </x:c>
      <x:c r="F1768" s="0" t="s">
        <x:v>178</x:v>
      </x:c>
      <x:c r="G1768" s="0" t="s">
        <x:v>108</x:v>
      </x:c>
      <x:c r="H1768" s="0" t="s">
        <x:v>109</x:v>
      </x:c>
      <x:c r="I1768" s="0" t="s">
        <x:v>56</x:v>
      </x:c>
      <x:c r="J1768" s="0" t="s">
        <x:v>56</x:v>
      </x:c>
      <x:c r="K1768" s="0" t="s">
        <x:v>57</x:v>
      </x:c>
      <x:c r="L1768" s="0">
        <x:v>4518</x:v>
      </x:c>
    </x:row>
    <x:row r="1769" spans="1:12">
      <x:c r="A1769" s="0" t="s">
        <x:v>2</x:v>
      </x:c>
      <x:c r="B1769" s="0" t="s">
        <x:v>4</x:v>
      </x:c>
      <x:c r="C1769" s="0" t="s">
        <x:v>52</x:v>
      </x:c>
      <x:c r="D1769" s="0" t="s">
        <x:v>195</x:v>
      </x:c>
      <x:c r="E1769" s="0" t="s">
        <x:v>177</x:v>
      </x:c>
      <x:c r="F1769" s="0" t="s">
        <x:v>178</x:v>
      </x:c>
      <x:c r="G1769" s="0" t="s">
        <x:v>110</x:v>
      </x:c>
      <x:c r="H1769" s="0" t="s">
        <x:v>111</x:v>
      </x:c>
      <x:c r="I1769" s="0" t="s">
        <x:v>56</x:v>
      </x:c>
      <x:c r="J1769" s="0" t="s">
        <x:v>56</x:v>
      </x:c>
      <x:c r="K1769" s="0" t="s">
        <x:v>57</x:v>
      </x:c>
      <x:c r="L1769" s="0">
        <x:v>7618</x:v>
      </x:c>
    </x:row>
    <x:row r="1770" spans="1:12">
      <x:c r="A1770" s="0" t="s">
        <x:v>2</x:v>
      </x:c>
      <x:c r="B1770" s="0" t="s">
        <x:v>4</x:v>
      </x:c>
      <x:c r="C1770" s="0" t="s">
        <x:v>52</x:v>
      </x:c>
      <x:c r="D1770" s="0" t="s">
        <x:v>195</x:v>
      </x:c>
      <x:c r="E1770" s="0" t="s">
        <x:v>177</x:v>
      </x:c>
      <x:c r="F1770" s="0" t="s">
        <x:v>178</x:v>
      </x:c>
      <x:c r="G1770" s="0" t="s">
        <x:v>112</x:v>
      </x:c>
      <x:c r="H1770" s="0" t="s">
        <x:v>113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52</x:v>
      </x:c>
      <x:c r="D1771" s="0" t="s">
        <x:v>195</x:v>
      </x:c>
      <x:c r="E1771" s="0" t="s">
        <x:v>177</x:v>
      </x:c>
      <x:c r="F1771" s="0" t="s">
        <x:v>178</x:v>
      </x:c>
      <x:c r="G1771" s="0" t="s">
        <x:v>114</x:v>
      </x:c>
      <x:c r="H1771" s="0" t="s">
        <x:v>115</x:v>
      </x:c>
      <x:c r="I1771" s="0" t="s">
        <x:v>56</x:v>
      </x:c>
      <x:c r="J1771" s="0" t="s">
        <x:v>56</x:v>
      </x:c>
      <x:c r="K1771" s="0" t="s">
        <x:v>57</x:v>
      </x:c>
      <x:c r="L1771" s="0">
        <x:v>16536</x:v>
      </x:c>
    </x:row>
    <x:row r="1772" spans="1:12">
      <x:c r="A1772" s="0" t="s">
        <x:v>2</x:v>
      </x:c>
      <x:c r="B1772" s="0" t="s">
        <x:v>4</x:v>
      </x:c>
      <x:c r="C1772" s="0" t="s">
        <x:v>52</x:v>
      </x:c>
      <x:c r="D1772" s="0" t="s">
        <x:v>195</x:v>
      </x:c>
      <x:c r="E1772" s="0" t="s">
        <x:v>177</x:v>
      </x:c>
      <x:c r="F1772" s="0" t="s">
        <x:v>178</x:v>
      </x:c>
      <x:c r="G1772" s="0" t="s">
        <x:v>116</x:v>
      </x:c>
      <x:c r="H1772" s="0" t="s">
        <x:v>117</x:v>
      </x:c>
      <x:c r="I1772" s="0" t="s">
        <x:v>56</x:v>
      </x:c>
      <x:c r="J1772" s="0" t="s">
        <x:v>56</x:v>
      </x:c>
      <x:c r="K1772" s="0" t="s">
        <x:v>57</x:v>
      </x:c>
      <x:c r="L1772" s="0">
        <x:v>2316</x:v>
      </x:c>
    </x:row>
    <x:row r="1773" spans="1:12">
      <x:c r="A1773" s="0" t="s">
        <x:v>2</x:v>
      </x:c>
      <x:c r="B1773" s="0" t="s">
        <x:v>4</x:v>
      </x:c>
      <x:c r="C1773" s="0" t="s">
        <x:v>52</x:v>
      </x:c>
      <x:c r="D1773" s="0" t="s">
        <x:v>195</x:v>
      </x:c>
      <x:c r="E1773" s="0" t="s">
        <x:v>177</x:v>
      </x:c>
      <x:c r="F1773" s="0" t="s">
        <x:v>178</x:v>
      </x:c>
      <x:c r="G1773" s="0" t="s">
        <x:v>118</x:v>
      </x:c>
      <x:c r="H1773" s="0" t="s">
        <x:v>119</x:v>
      </x:c>
      <x:c r="I1773" s="0" t="s">
        <x:v>56</x:v>
      </x:c>
      <x:c r="J1773" s="0" t="s">
        <x:v>56</x:v>
      </x:c>
      <x:c r="K1773" s="0" t="s">
        <x:v>57</x:v>
      </x:c>
      <x:c r="L1773" s="0">
        <x:v>34</x:v>
      </x:c>
    </x:row>
    <x:row r="1774" spans="1:12">
      <x:c r="A1774" s="0" t="s">
        <x:v>2</x:v>
      </x:c>
      <x:c r="B1774" s="0" t="s">
        <x:v>4</x:v>
      </x:c>
      <x:c r="C1774" s="0" t="s">
        <x:v>52</x:v>
      </x:c>
      <x:c r="D1774" s="0" t="s">
        <x:v>195</x:v>
      </x:c>
      <x:c r="E1774" s="0" t="s">
        <x:v>177</x:v>
      </x:c>
      <x:c r="F1774" s="0" t="s">
        <x:v>178</x:v>
      </x:c>
      <x:c r="G1774" s="0" t="s">
        <x:v>120</x:v>
      </x:c>
      <x:c r="H1774" s="0" t="s">
        <x:v>121</x:v>
      </x:c>
      <x:c r="I1774" s="0" t="s">
        <x:v>56</x:v>
      </x:c>
      <x:c r="J1774" s="0" t="s">
        <x:v>56</x:v>
      </x:c>
      <x:c r="K1774" s="0" t="s">
        <x:v>57</x:v>
      </x:c>
      <x:c r="L1774" s="0">
        <x:v>5519</x:v>
      </x:c>
    </x:row>
    <x:row r="1775" spans="1:12">
      <x:c r="A1775" s="0" t="s">
        <x:v>2</x:v>
      </x:c>
      <x:c r="B1775" s="0" t="s">
        <x:v>4</x:v>
      </x:c>
      <x:c r="C1775" s="0" t="s">
        <x:v>52</x:v>
      </x:c>
      <x:c r="D1775" s="0" t="s">
        <x:v>195</x:v>
      </x:c>
      <x:c r="E1775" s="0" t="s">
        <x:v>177</x:v>
      </x:c>
      <x:c r="F1775" s="0" t="s">
        <x:v>178</x:v>
      </x:c>
      <x:c r="G1775" s="0" t="s">
        <x:v>122</x:v>
      </x:c>
      <x:c r="H1775" s="0" t="s">
        <x:v>123</x:v>
      </x:c>
      <x:c r="I1775" s="0" t="s">
        <x:v>56</x:v>
      </x:c>
      <x:c r="J1775" s="0" t="s">
        <x:v>56</x:v>
      </x:c>
      <x:c r="K1775" s="0" t="s">
        <x:v>57</x:v>
      </x:c>
      <x:c r="L1775" s="0">
        <x:v>1645</x:v>
      </x:c>
    </x:row>
    <x:row r="1776" spans="1:12">
      <x:c r="A1776" s="0" t="s">
        <x:v>2</x:v>
      </x:c>
      <x:c r="B1776" s="0" t="s">
        <x:v>4</x:v>
      </x:c>
      <x:c r="C1776" s="0" t="s">
        <x:v>52</x:v>
      </x:c>
      <x:c r="D1776" s="0" t="s">
        <x:v>195</x:v>
      </x:c>
      <x:c r="E1776" s="0" t="s">
        <x:v>177</x:v>
      </x:c>
      <x:c r="F1776" s="0" t="s">
        <x:v>178</x:v>
      </x:c>
      <x:c r="G1776" s="0" t="s">
        <x:v>124</x:v>
      </x:c>
      <x:c r="H1776" s="0" t="s">
        <x:v>125</x:v>
      </x:c>
      <x:c r="I1776" s="0" t="s">
        <x:v>56</x:v>
      </x:c>
      <x:c r="J1776" s="0" t="s">
        <x:v>56</x:v>
      </x:c>
      <x:c r="K1776" s="0" t="s">
        <x:v>57</x:v>
      </x:c>
      <x:c r="L1776" s="0">
        <x:v>1218</x:v>
      </x:c>
    </x:row>
    <x:row r="1777" spans="1:12">
      <x:c r="A1777" s="0" t="s">
        <x:v>2</x:v>
      </x:c>
      <x:c r="B1777" s="0" t="s">
        <x:v>4</x:v>
      </x:c>
      <x:c r="C1777" s="0" t="s">
        <x:v>52</x:v>
      </x:c>
      <x:c r="D1777" s="0" t="s">
        <x:v>195</x:v>
      </x:c>
      <x:c r="E1777" s="0" t="s">
        <x:v>177</x:v>
      </x:c>
      <x:c r="F1777" s="0" t="s">
        <x:v>178</x:v>
      </x:c>
      <x:c r="G1777" s="0" t="s">
        <x:v>126</x:v>
      </x:c>
      <x:c r="H1777" s="0" t="s">
        <x:v>127</x:v>
      </x:c>
      <x:c r="I1777" s="0" t="s">
        <x:v>56</x:v>
      </x:c>
      <x:c r="J1777" s="0" t="s">
        <x:v>56</x:v>
      </x:c>
      <x:c r="K1777" s="0" t="s">
        <x:v>57</x:v>
      </x:c>
      <x:c r="L1777" s="0">
        <x:v>731</x:v>
      </x:c>
    </x:row>
    <x:row r="1778" spans="1:12">
      <x:c r="A1778" s="0" t="s">
        <x:v>2</x:v>
      </x:c>
      <x:c r="B1778" s="0" t="s">
        <x:v>4</x:v>
      </x:c>
      <x:c r="C1778" s="0" t="s">
        <x:v>52</x:v>
      </x:c>
      <x:c r="D1778" s="0" t="s">
        <x:v>195</x:v>
      </x:c>
      <x:c r="E1778" s="0" t="s">
        <x:v>177</x:v>
      </x:c>
      <x:c r="F1778" s="0" t="s">
        <x:v>178</x:v>
      </x:c>
      <x:c r="G1778" s="0" t="s">
        <x:v>128</x:v>
      </x:c>
      <x:c r="H1778" s="0" t="s">
        <x:v>129</x:v>
      </x:c>
      <x:c r="I1778" s="0" t="s">
        <x:v>56</x:v>
      </x:c>
      <x:c r="J1778" s="0" t="s">
        <x:v>56</x:v>
      </x:c>
      <x:c r="K1778" s="0" t="s">
        <x:v>57</x:v>
      </x:c>
      <x:c r="L1778" s="0">
        <x:v>1925</x:v>
      </x:c>
    </x:row>
    <x:row r="1779" spans="1:12">
      <x:c r="A1779" s="0" t="s">
        <x:v>2</x:v>
      </x:c>
      <x:c r="B1779" s="0" t="s">
        <x:v>4</x:v>
      </x:c>
      <x:c r="C1779" s="0" t="s">
        <x:v>52</x:v>
      </x:c>
      <x:c r="D1779" s="0" t="s">
        <x:v>195</x:v>
      </x:c>
      <x:c r="E1779" s="0" t="s">
        <x:v>177</x:v>
      </x:c>
      <x:c r="F1779" s="0" t="s">
        <x:v>178</x:v>
      </x:c>
      <x:c r="G1779" s="0" t="s">
        <x:v>130</x:v>
      </x:c>
      <x:c r="H1779" s="0" t="s">
        <x:v>131</x:v>
      </x:c>
      <x:c r="I1779" s="0" t="s">
        <x:v>56</x:v>
      </x:c>
      <x:c r="J1779" s="0" t="s">
        <x:v>56</x:v>
      </x:c>
      <x:c r="K1779" s="0" t="s">
        <x:v>57</x:v>
      </x:c>
      <x:c r="L1779" s="0">
        <x:v>6803</x:v>
      </x:c>
    </x:row>
    <x:row r="1780" spans="1:12">
      <x:c r="A1780" s="0" t="s">
        <x:v>2</x:v>
      </x:c>
      <x:c r="B1780" s="0" t="s">
        <x:v>4</x:v>
      </x:c>
      <x:c r="C1780" s="0" t="s">
        <x:v>52</x:v>
      </x:c>
      <x:c r="D1780" s="0" t="s">
        <x:v>195</x:v>
      </x:c>
      <x:c r="E1780" s="0" t="s">
        <x:v>177</x:v>
      </x:c>
      <x:c r="F1780" s="0" t="s">
        <x:v>178</x:v>
      </x:c>
      <x:c r="G1780" s="0" t="s">
        <x:v>132</x:v>
      </x:c>
      <x:c r="H1780" s="0" t="s">
        <x:v>133</x:v>
      </x:c>
      <x:c r="I1780" s="0" t="s">
        <x:v>56</x:v>
      </x:c>
      <x:c r="J1780" s="0" t="s">
        <x:v>56</x:v>
      </x:c>
      <x:c r="K1780" s="0" t="s">
        <x:v>57</x:v>
      </x:c>
      <x:c r="L1780" s="0">
        <x:v>3331</x:v>
      </x:c>
    </x:row>
    <x:row r="1781" spans="1:12">
      <x:c r="A1781" s="0" t="s">
        <x:v>2</x:v>
      </x:c>
      <x:c r="B1781" s="0" t="s">
        <x:v>4</x:v>
      </x:c>
      <x:c r="C1781" s="0" t="s">
        <x:v>52</x:v>
      </x:c>
      <x:c r="D1781" s="0" t="s">
        <x:v>195</x:v>
      </x:c>
      <x:c r="E1781" s="0" t="s">
        <x:v>177</x:v>
      </x:c>
      <x:c r="F1781" s="0" t="s">
        <x:v>178</x:v>
      </x:c>
      <x:c r="G1781" s="0" t="s">
        <x:v>134</x:v>
      </x:c>
      <x:c r="H1781" s="0" t="s">
        <x:v>135</x:v>
      </x:c>
      <x:c r="I1781" s="0" t="s">
        <x:v>56</x:v>
      </x:c>
      <x:c r="J1781" s="0" t="s">
        <x:v>56</x:v>
      </x:c>
      <x:c r="K1781" s="0" t="s">
        <x:v>57</x:v>
      </x:c>
      <x:c r="L1781" s="0">
        <x:v>1498</x:v>
      </x:c>
    </x:row>
    <x:row r="1782" spans="1:12">
      <x:c r="A1782" s="0" t="s">
        <x:v>2</x:v>
      </x:c>
      <x:c r="B1782" s="0" t="s">
        <x:v>4</x:v>
      </x:c>
      <x:c r="C1782" s="0" t="s">
        <x:v>52</x:v>
      </x:c>
      <x:c r="D1782" s="0" t="s">
        <x:v>195</x:v>
      </x:c>
      <x:c r="E1782" s="0" t="s">
        <x:v>177</x:v>
      </x:c>
      <x:c r="F1782" s="0" t="s">
        <x:v>178</x:v>
      </x:c>
      <x:c r="G1782" s="0" t="s">
        <x:v>136</x:v>
      </x:c>
      <x:c r="H1782" s="0" t="s">
        <x:v>137</x:v>
      </x:c>
      <x:c r="I1782" s="0" t="s">
        <x:v>56</x:v>
      </x:c>
      <x:c r="J1782" s="0" t="s">
        <x:v>56</x:v>
      </x:c>
      <x:c r="K1782" s="0" t="s">
        <x:v>57</x:v>
      </x:c>
      <x:c r="L1782" s="0">
        <x:v>1974</x:v>
      </x:c>
    </x:row>
    <x:row r="1783" spans="1:12">
      <x:c r="A1783" s="0" t="s">
        <x:v>2</x:v>
      </x:c>
      <x:c r="B1783" s="0" t="s">
        <x:v>4</x:v>
      </x:c>
      <x:c r="C1783" s="0" t="s">
        <x:v>52</x:v>
      </x:c>
      <x:c r="D1783" s="0" t="s">
        <x:v>195</x:v>
      </x:c>
      <x:c r="E1783" s="0" t="s">
        <x:v>177</x:v>
      </x:c>
      <x:c r="F1783" s="0" t="s">
        <x:v>178</x:v>
      </x:c>
      <x:c r="G1783" s="0" t="s">
        <x:v>138</x:v>
      </x:c>
      <x:c r="H1783" s="0" t="s">
        <x:v>139</x:v>
      </x:c>
      <x:c r="I1783" s="0" t="s">
        <x:v>56</x:v>
      </x:c>
      <x:c r="J1783" s="0" t="s">
        <x:v>56</x:v>
      </x:c>
      <x:c r="K1783" s="0" t="s">
        <x:v>57</x:v>
      </x:c>
      <x:c r="L1783" s="0">
        <x:v>11621</x:v>
      </x:c>
    </x:row>
    <x:row r="1784" spans="1:12">
      <x:c r="A1784" s="0" t="s">
        <x:v>2</x:v>
      </x:c>
      <x:c r="B1784" s="0" t="s">
        <x:v>4</x:v>
      </x:c>
      <x:c r="C1784" s="0" t="s">
        <x:v>52</x:v>
      </x:c>
      <x:c r="D1784" s="0" t="s">
        <x:v>195</x:v>
      </x:c>
      <x:c r="E1784" s="0" t="s">
        <x:v>177</x:v>
      </x:c>
      <x:c r="F1784" s="0" t="s">
        <x:v>178</x:v>
      </x:c>
      <x:c r="G1784" s="0" t="s">
        <x:v>140</x:v>
      </x:c>
      <x:c r="H1784" s="0" t="s">
        <x:v>141</x:v>
      </x:c>
      <x:c r="I1784" s="0" t="s">
        <x:v>56</x:v>
      </x:c>
      <x:c r="J1784" s="0" t="s">
        <x:v>56</x:v>
      </x:c>
      <x:c r="K1784" s="0" t="s">
        <x:v>57</x:v>
      </x:c>
      <x:c r="L1784" s="0">
        <x:v>2090</x:v>
      </x:c>
    </x:row>
    <x:row r="1785" spans="1:12">
      <x:c r="A1785" s="0" t="s">
        <x:v>2</x:v>
      </x:c>
      <x:c r="B1785" s="0" t="s">
        <x:v>4</x:v>
      </x:c>
      <x:c r="C1785" s="0" t="s">
        <x:v>52</x:v>
      </x:c>
      <x:c r="D1785" s="0" t="s">
        <x:v>195</x:v>
      </x:c>
      <x:c r="E1785" s="0" t="s">
        <x:v>177</x:v>
      </x:c>
      <x:c r="F1785" s="0" t="s">
        <x:v>178</x:v>
      </x:c>
      <x:c r="G1785" s="0" t="s">
        <x:v>142</x:v>
      </x:c>
      <x:c r="H1785" s="0" t="s">
        <x:v>143</x:v>
      </x:c>
      <x:c r="I1785" s="0" t="s">
        <x:v>56</x:v>
      </x:c>
      <x:c r="J1785" s="0" t="s">
        <x:v>56</x:v>
      </x:c>
      <x:c r="K1785" s="0" t="s">
        <x:v>57</x:v>
      </x:c>
      <x:c r="L1785" s="0">
        <x:v>4392</x:v>
      </x:c>
    </x:row>
    <x:row r="1786" spans="1:12">
      <x:c r="A1786" s="0" t="s">
        <x:v>2</x:v>
      </x:c>
      <x:c r="B1786" s="0" t="s">
        <x:v>4</x:v>
      </x:c>
      <x:c r="C1786" s="0" t="s">
        <x:v>52</x:v>
      </x:c>
      <x:c r="D1786" s="0" t="s">
        <x:v>195</x:v>
      </x:c>
      <x:c r="E1786" s="0" t="s">
        <x:v>177</x:v>
      </x:c>
      <x:c r="F1786" s="0" t="s">
        <x:v>178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2725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195</x:v>
      </x:c>
      <x:c r="E1787" s="0" t="s">
        <x:v>177</x:v>
      </x:c>
      <x:c r="F1787" s="0" t="s">
        <x:v>178</x:v>
      </x:c>
      <x:c r="G1787" s="0" t="s">
        <x:v>146</x:v>
      </x:c>
      <x:c r="H1787" s="0" t="s">
        <x:v>147</x:v>
      </x:c>
      <x:c r="I1787" s="0" t="s">
        <x:v>56</x:v>
      </x:c>
      <x:c r="J1787" s="0" t="s">
        <x:v>56</x:v>
      </x:c>
      <x:c r="K1787" s="0" t="s">
        <x:v>57</x:v>
      </x:c>
      <x:c r="L1787" s="0">
        <x:v>242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195</x:v>
      </x:c>
      <x:c r="E1788" s="0" t="s">
        <x:v>177</x:v>
      </x:c>
      <x:c r="F1788" s="0" t="s">
        <x:v>178</x:v>
      </x:c>
      <x:c r="G1788" s="0" t="s">
        <x:v>148</x:v>
      </x:c>
      <x:c r="H1788" s="0" t="s">
        <x:v>149</x:v>
      </x:c>
      <x:c r="I1788" s="0" t="s">
        <x:v>56</x:v>
      </x:c>
      <x:c r="J1788" s="0" t="s">
        <x:v>56</x:v>
      </x:c>
      <x:c r="K1788" s="0" t="s">
        <x:v>57</x:v>
      </x:c>
      <x:c r="L1788" s="0">
        <x:v>610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195</x:v>
      </x:c>
      <x:c r="E1789" s="0" t="s">
        <x:v>177</x:v>
      </x:c>
      <x:c r="F1789" s="0" t="s">
        <x:v>178</x:v>
      </x:c>
      <x:c r="G1789" s="0" t="s">
        <x:v>150</x:v>
      </x:c>
      <x:c r="H1789" s="0" t="s">
        <x:v>151</x:v>
      </x:c>
      <x:c r="I1789" s="0" t="s">
        <x:v>56</x:v>
      </x:c>
      <x:c r="J1789" s="0" t="s">
        <x:v>56</x:v>
      </x:c>
      <x:c r="K1789" s="0" t="s">
        <x:v>57</x:v>
      </x:c>
      <x:c r="L1789" s="0">
        <x:v>1562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195</x:v>
      </x:c>
      <x:c r="E1790" s="0" t="s">
        <x:v>177</x:v>
      </x:c>
      <x:c r="F1790" s="0" t="s">
        <x:v>178</x:v>
      </x:c>
      <x:c r="G1790" s="0" t="s">
        <x:v>152</x:v>
      </x:c>
      <x:c r="H1790" s="0" t="s">
        <x:v>153</x:v>
      </x:c>
      <x:c r="I1790" s="0" t="s">
        <x:v>56</x:v>
      </x:c>
      <x:c r="J1790" s="0" t="s">
        <x:v>56</x:v>
      </x:c>
      <x:c r="K1790" s="0" t="s">
        <x:v>57</x:v>
      </x:c>
      <x:c r="L1790" s="0">
        <x:v>4587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195</x:v>
      </x:c>
      <x:c r="E1791" s="0" t="s">
        <x:v>177</x:v>
      </x:c>
      <x:c r="F1791" s="0" t="s">
        <x:v>178</x:v>
      </x:c>
      <x:c r="G1791" s="0" t="s">
        <x:v>154</x:v>
      </x:c>
      <x:c r="H1791" s="0" t="s">
        <x:v>155</x:v>
      </x:c>
      <x:c r="I1791" s="0" t="s">
        <x:v>56</x:v>
      </x:c>
      <x:c r="J1791" s="0" t="s">
        <x:v>56</x:v>
      </x:c>
      <x:c r="K1791" s="0" t="s">
        <x:v>57</x:v>
      </x:c>
      <x:c r="L1791" s="0">
        <x:v>2478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195</x:v>
      </x:c>
      <x:c r="E1792" s="0" t="s">
        <x:v>177</x:v>
      </x:c>
      <x:c r="F1792" s="0" t="s">
        <x:v>178</x:v>
      </x:c>
      <x:c r="G1792" s="0" t="s">
        <x:v>156</x:v>
      </x:c>
      <x:c r="H1792" s="0" t="s">
        <x:v>157</x:v>
      </x:c>
      <x:c r="I1792" s="0" t="s">
        <x:v>56</x:v>
      </x:c>
      <x:c r="J1792" s="0" t="s">
        <x:v>56</x:v>
      </x:c>
      <x:c r="K1792" s="0" t="s">
        <x:v>57</x:v>
      </x:c>
      <x:c r="L1792" s="0">
        <x:v>876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195</x:v>
      </x:c>
      <x:c r="E1793" s="0" t="s">
        <x:v>177</x:v>
      </x:c>
      <x:c r="F1793" s="0" t="s">
        <x:v>178</x:v>
      </x:c>
      <x:c r="G1793" s="0" t="s">
        <x:v>158</x:v>
      </x:c>
      <x:c r="H1793" s="0" t="s">
        <x:v>159</x:v>
      </x:c>
      <x:c r="I1793" s="0" t="s">
        <x:v>56</x:v>
      </x:c>
      <x:c r="J1793" s="0" t="s">
        <x:v>56</x:v>
      </x:c>
      <x:c r="K1793" s="0" t="s">
        <x:v>57</x:v>
      </x:c>
      <x:c r="L1793" s="0">
        <x:v>681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195</x:v>
      </x:c>
      <x:c r="E1794" s="0" t="s">
        <x:v>177</x:v>
      </x:c>
      <x:c r="F1794" s="0" t="s">
        <x:v>178</x:v>
      </x:c>
      <x:c r="G1794" s="0" t="s">
        <x:v>160</x:v>
      </x:c>
      <x:c r="H1794" s="0" t="s">
        <x:v>161</x:v>
      </x:c>
      <x:c r="I1794" s="0" t="s">
        <x:v>56</x:v>
      </x:c>
      <x:c r="J1794" s="0" t="s">
        <x:v>56</x:v>
      </x:c>
      <x:c r="K1794" s="0" t="s">
        <x:v>57</x:v>
      </x:c>
      <x:c r="L1794" s="0">
        <x:v>552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195</x:v>
      </x:c>
      <x:c r="E1795" s="0" t="s">
        <x:v>177</x:v>
      </x:c>
      <x:c r="F1795" s="0" t="s">
        <x:v>178</x:v>
      </x:c>
      <x:c r="G1795" s="0" t="s">
        <x:v>162</x:v>
      </x:c>
      <x:c r="H1795" s="0" t="s">
        <x:v>163</x:v>
      </x:c>
      <x:c r="I1795" s="0" t="s">
        <x:v>56</x:v>
      </x:c>
      <x:c r="J1795" s="0" t="s">
        <x:v>56</x:v>
      </x:c>
      <x:c r="K1795" s="0" t="s">
        <x:v>57</x:v>
      </x:c>
      <x:c r="L1795" s="0">
        <x:v>1394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195</x:v>
      </x:c>
      <x:c r="E1796" s="0" t="s">
        <x:v>177</x:v>
      </x:c>
      <x:c r="F1796" s="0" t="s">
        <x:v>178</x:v>
      </x:c>
      <x:c r="G1796" s="0" t="s">
        <x:v>164</x:v>
      </x:c>
      <x:c r="H1796" s="0" t="s">
        <x:v>165</x:v>
      </x:c>
      <x:c r="I1796" s="0" t="s">
        <x:v>56</x:v>
      </x:c>
      <x:c r="J1796" s="0" t="s">
        <x:v>56</x:v>
      </x:c>
      <x:c r="K1796" s="0" t="s">
        <x:v>57</x:v>
      </x:c>
      <x:c r="L1796" s="0">
        <x:v>570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195</x:v>
      </x:c>
      <x:c r="E1797" s="0" t="s">
        <x:v>177</x:v>
      </x:c>
      <x:c r="F1797" s="0" t="s">
        <x:v>178</x:v>
      </x:c>
      <x:c r="G1797" s="0" t="s">
        <x:v>166</x:v>
      </x:c>
      <x:c r="H1797" s="0" t="s">
        <x:v>167</x:v>
      </x:c>
      <x:c r="I1797" s="0" t="s">
        <x:v>56</x:v>
      </x:c>
      <x:c r="J1797" s="0" t="s">
        <x:v>56</x:v>
      </x:c>
      <x:c r="K1797" s="0" t="s">
        <x:v>57</x:v>
      </x:c>
      <x:c r="L1797" s="0">
        <x:v>1502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195</x:v>
      </x:c>
      <x:c r="E1798" s="0" t="s">
        <x:v>177</x:v>
      </x:c>
      <x:c r="F1798" s="0" t="s">
        <x:v>178</x:v>
      </x:c>
      <x:c r="G1798" s="0" t="s">
        <x:v>168</x:v>
      </x:c>
      <x:c r="H1798" s="0" t="s">
        <x:v>169</x:v>
      </x:c>
      <x:c r="I1798" s="0" t="s">
        <x:v>56</x:v>
      </x:c>
      <x:c r="J1798" s="0" t="s">
        <x:v>56</x:v>
      </x:c>
      <x:c r="K1798" s="0" t="s">
        <x:v>57</x:v>
      </x:c>
      <x:c r="L1798" s="0">
        <x:v>585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195</x:v>
      </x:c>
      <x:c r="E1799" s="0" t="s">
        <x:v>177</x:v>
      </x:c>
      <x:c r="F1799" s="0" t="s">
        <x:v>178</x:v>
      </x:c>
      <x:c r="G1799" s="0" t="s">
        <x:v>170</x:v>
      </x:c>
      <x:c r="H1799" s="0" t="s">
        <x:v>171</x:v>
      </x:c>
      <x:c r="I1799" s="0" t="s">
        <x:v>56</x:v>
      </x:c>
      <x:c r="J1799" s="0" t="s">
        <x:v>56</x:v>
      </x:c>
      <x:c r="K1799" s="0" t="s">
        <x:v>57</x:v>
      </x:c>
      <x:c r="L1799" s="0">
        <x:v>161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195</x:v>
      </x:c>
      <x:c r="E1800" s="0" t="s">
        <x:v>177</x:v>
      </x:c>
      <x:c r="F1800" s="0" t="s">
        <x:v>178</x:v>
      </x:c>
      <x:c r="G1800" s="0" t="s">
        <x:v>172</x:v>
      </x:c>
      <x:c r="H1800" s="0" t="s">
        <x:v>173</x:v>
      </x:c>
      <x:c r="I1800" s="0" t="s">
        <x:v>56</x:v>
      </x:c>
      <x:c r="J1800" s="0" t="s">
        <x:v>56</x:v>
      </x:c>
      <x:c r="K1800" s="0" t="s">
        <x:v>57</x:v>
      </x:c>
      <x:c r="L1800" s="0">
        <x:v>5983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195</x:v>
      </x:c>
      <x:c r="E1801" s="0" t="s">
        <x:v>177</x:v>
      </x:c>
      <x:c r="F1801" s="0" t="s">
        <x:v>178</x:v>
      </x:c>
      <x:c r="G1801" s="0" t="s">
        <x:v>52</x:v>
      </x:c>
      <x:c r="H1801" s="0" t="s">
        <x:v>174</x:v>
      </x:c>
      <x:c r="I1801" s="0" t="s">
        <x:v>56</x:v>
      </x:c>
      <x:c r="J1801" s="0" t="s">
        <x:v>56</x:v>
      </x:c>
      <x:c r="K1801" s="0" t="s">
        <x:v>57</x:v>
      </x:c>
      <x:c r="L1801" s="0">
        <x:v>867563</x:v>
      </x:c>
    </x:row>
    <x:row r="1802" spans="1:12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17233</x:v>
      </x:c>
    </x:row>
    <x:row r="1803" spans="1:12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17040</x:v>
      </x:c>
    </x:row>
    <x:row r="1804" spans="1:12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52</x:v>
      </x:c>
      <x:c r="F1804" s="0" t="s">
        <x:v>53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62</x:v>
      </x:c>
    </x:row>
    <x:row r="1805" spans="1:12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52</x:v>
      </x:c>
      <x:c r="F1805" s="0" t="s">
        <x:v>53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42</x:v>
      </x:c>
    </x:row>
    <x:row r="1806" spans="1:12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52</x:v>
      </x:c>
      <x:c r="F1806" s="0" t="s">
        <x:v>53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31</x:v>
      </x:c>
    </x:row>
    <x:row r="1807" spans="1:12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52</x:v>
      </x:c>
      <x:c r="F1807" s="0" t="s">
        <x:v>53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58</x:v>
      </x:c>
    </x:row>
    <x:row r="1808" spans="1:12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52</x:v>
      </x:c>
      <x:c r="F1808" s="0" t="s">
        <x:v>53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10236</x:v>
      </x:c>
    </x:row>
    <x:row r="1809" spans="1:12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52</x:v>
      </x:c>
      <x:c r="F1809" s="0" t="s">
        <x:v>53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5872</x:v>
      </x:c>
    </x:row>
    <x:row r="1810" spans="1:12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52</x:v>
      </x:c>
      <x:c r="F1810" s="0" t="s">
        <x:v>53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57</x:v>
      </x:c>
      <x:c r="L1810" s="0">
        <x:v>597</x:v>
      </x:c>
    </x:row>
    <x:row r="1811" spans="1:12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52</x:v>
      </x:c>
      <x:c r="F1811" s="0" t="s">
        <x:v>53</x:v>
      </x:c>
      <x:c r="G1811" s="0" t="s">
        <x:v>74</x:v>
      </x:c>
      <x:c r="H1811" s="0" t="s">
        <x:v>75</x:v>
      </x:c>
      <x:c r="I1811" s="0" t="s">
        <x:v>56</x:v>
      </x:c>
      <x:c r="J1811" s="0" t="s">
        <x:v>56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52</x:v>
      </x:c>
      <x:c r="F1812" s="0" t="s">
        <x:v>53</x:v>
      </x:c>
      <x:c r="G1812" s="0" t="s">
        <x:v>76</x:v>
      </x:c>
      <x:c r="H1812" s="0" t="s">
        <x:v>77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52</x:v>
      </x:c>
      <x:c r="F1813" s="0" t="s">
        <x:v>53</x:v>
      </x:c>
      <x:c r="G1813" s="0" t="s">
        <x:v>78</x:v>
      </x:c>
      <x:c r="H1813" s="0" t="s">
        <x:v>79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52</x:v>
      </x:c>
      <x:c r="F1814" s="0" t="s">
        <x:v>53</x:v>
      </x:c>
      <x:c r="G1814" s="0" t="s">
        <x:v>80</x:v>
      </x:c>
      <x:c r="H1814" s="0" t="s">
        <x:v>81</x:v>
      </x:c>
      <x:c r="I1814" s="0" t="s">
        <x:v>56</x:v>
      </x:c>
      <x:c r="J1814" s="0" t="s">
        <x:v>56</x:v>
      </x:c>
      <x:c r="K1814" s="0" t="s">
        <x:v>57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52</x:v>
      </x:c>
      <x:c r="F1815" s="0" t="s">
        <x:v>53</x:v>
      </x:c>
      <x:c r="G1815" s="0" t="s">
        <x:v>82</x:v>
      </x:c>
      <x:c r="H1815" s="0" t="s">
        <x:v>83</x:v>
      </x:c>
      <x:c r="I1815" s="0" t="s">
        <x:v>56</x:v>
      </x:c>
      <x:c r="J1815" s="0" t="s">
        <x:v>56</x:v>
      </x:c>
      <x:c r="K1815" s="0" t="s">
        <x:v>57</x:v>
      </x:c>
      <x:c r="L1815" s="0">
        <x:v>110</x:v>
      </x:c>
    </x:row>
    <x:row r="1816" spans="1:12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52</x:v>
      </x:c>
      <x:c r="F1816" s="0" t="s">
        <x:v>53</x:v>
      </x:c>
      <x:c r="G1816" s="0" t="s">
        <x:v>84</x:v>
      </x:c>
      <x:c r="H1816" s="0" t="s">
        <x:v>85</x:v>
      </x:c>
      <x:c r="I1816" s="0" t="s">
        <x:v>56</x:v>
      </x:c>
      <x:c r="J1816" s="0" t="s">
        <x:v>56</x:v>
      </x:c>
      <x:c r="K1816" s="0" t="s">
        <x:v>57</x:v>
      </x:c>
      <x:c r="L1816" s="0">
        <x:v>74</x:v>
      </x:c>
    </x:row>
    <x:row r="1817" spans="1:12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86</x:v>
      </x:c>
      <x:c r="H1817" s="0" t="s">
        <x:v>87</x:v>
      </x:c>
      <x:c r="I1817" s="0" t="s">
        <x:v>56</x:v>
      </x:c>
      <x:c r="J1817" s="0" t="s">
        <x:v>56</x:v>
      </x:c>
      <x:c r="K1817" s="0" t="s">
        <x:v>57</x:v>
      </x:c>
      <x:c r="L1817" s="0">
        <x:v>11</x:v>
      </x:c>
    </x:row>
    <x:row r="1818" spans="1:12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52</x:v>
      </x:c>
      <x:c r="F1818" s="0" t="s">
        <x:v>53</x:v>
      </x:c>
      <x:c r="G1818" s="0" t="s">
        <x:v>88</x:v>
      </x:c>
      <x:c r="H1818" s="0" t="s">
        <x:v>89</x:v>
      </x:c>
      <x:c r="I1818" s="0" t="s">
        <x:v>56</x:v>
      </x:c>
      <x:c r="J1818" s="0" t="s">
        <x:v>56</x:v>
      </x:c>
      <x:c r="K1818" s="0" t="s">
        <x:v>57</x:v>
      </x:c>
      <x:c r="L1818" s="0">
        <x:v>142</x:v>
      </x:c>
    </x:row>
    <x:row r="1819" spans="1:12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52</x:v>
      </x:c>
      <x:c r="F1819" s="0" t="s">
        <x:v>53</x:v>
      </x:c>
      <x:c r="G1819" s="0" t="s">
        <x:v>90</x:v>
      </x:c>
      <x:c r="H1819" s="0" t="s">
        <x:v>91</x:v>
      </x:c>
      <x:c r="I1819" s="0" t="s">
        <x:v>56</x:v>
      </x:c>
      <x:c r="J1819" s="0" t="s">
        <x:v>56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52</x:v>
      </x:c>
      <x:c r="F1820" s="0" t="s">
        <x:v>53</x:v>
      </x:c>
      <x:c r="G1820" s="0" t="s">
        <x:v>92</x:v>
      </x:c>
      <x:c r="H1820" s="0" t="s">
        <x:v>93</x:v>
      </x:c>
      <x:c r="I1820" s="0" t="s">
        <x:v>56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52</x:v>
      </x:c>
      <x:c r="F1821" s="0" t="s">
        <x:v>53</x:v>
      </x:c>
      <x:c r="G1821" s="0" t="s">
        <x:v>94</x:v>
      </x:c>
      <x:c r="H1821" s="0" t="s">
        <x:v>95</x:v>
      </x:c>
      <x:c r="I1821" s="0" t="s">
        <x:v>56</x:v>
      </x:c>
      <x:c r="J1821" s="0" t="s">
        <x:v>56</x:v>
      </x:c>
      <x:c r="K1821" s="0" t="s">
        <x:v>57</x:v>
      </x:c>
      <x:c r="L1821" s="0">
        <x:v>32</x:v>
      </x:c>
    </x:row>
    <x:row r="1822" spans="1:12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52</x:v>
      </x:c>
      <x:c r="F1822" s="0" t="s">
        <x:v>53</x:v>
      </x:c>
      <x:c r="G1822" s="0" t="s">
        <x:v>96</x:v>
      </x:c>
      <x:c r="H1822" s="0" t="s">
        <x:v>97</x:v>
      </x:c>
      <x:c r="I1822" s="0" t="s">
        <x:v>56</x:v>
      </x:c>
      <x:c r="J1822" s="0" t="s">
        <x:v>56</x:v>
      </x:c>
      <x:c r="K1822" s="0" t="s">
        <x:v>57</x:v>
      </x:c>
      <x:c r="L1822" s="0">
        <x:v>138</x:v>
      </x:c>
    </x:row>
    <x:row r="1823" spans="1:12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52</x:v>
      </x:c>
      <x:c r="F1823" s="0" t="s">
        <x:v>53</x:v>
      </x:c>
      <x:c r="G1823" s="0" t="s">
        <x:v>98</x:v>
      </x:c>
      <x:c r="H1823" s="0" t="s">
        <x:v>99</x:v>
      </x:c>
      <x:c r="I1823" s="0" t="s">
        <x:v>56</x:v>
      </x:c>
      <x:c r="J1823" s="0" t="s">
        <x:v>56</x:v>
      </x:c>
      <x:c r="K1823" s="0" t="s">
        <x:v>57</x:v>
      </x:c>
      <x:c r="L1823" s="0">
        <x:v>9</x:v>
      </x:c>
    </x:row>
    <x:row r="1824" spans="1:12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52</x:v>
      </x:c>
      <x:c r="F1824" s="0" t="s">
        <x:v>53</x:v>
      </x:c>
      <x:c r="G1824" s="0" t="s">
        <x:v>100</x:v>
      </x:c>
      <x:c r="H1824" s="0" t="s">
        <x:v>101</x:v>
      </x:c>
      <x:c r="I1824" s="0" t="s">
        <x:v>56</x:v>
      </x:c>
      <x:c r="J1824" s="0" t="s">
        <x:v>56</x:v>
      </x:c>
      <x:c r="K1824" s="0" t="s">
        <x:v>57</x:v>
      </x:c>
      <x:c r="L1824" s="0">
        <x:v>2</x:v>
      </x:c>
    </x:row>
    <x:row r="1825" spans="1:12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52</x:v>
      </x:c>
      <x:c r="F1825" s="0" t="s">
        <x:v>53</x:v>
      </x:c>
      <x:c r="G1825" s="0" t="s">
        <x:v>102</x:v>
      </x:c>
      <x:c r="H1825" s="0" t="s">
        <x:v>103</x:v>
      </x:c>
      <x:c r="I1825" s="0" t="s">
        <x:v>56</x:v>
      </x:c>
      <x:c r="J1825" s="0" t="s">
        <x:v>56</x:v>
      </x:c>
      <x:c r="K1825" s="0" t="s">
        <x:v>57</x:v>
      </x:c>
      <x:c r="L1825" s="0">
        <x:v>142</x:v>
      </x:c>
    </x:row>
    <x:row r="1826" spans="1:12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52</x:v>
      </x:c>
      <x:c r="F1826" s="0" t="s">
        <x:v>53</x:v>
      </x:c>
      <x:c r="G1826" s="0" t="s">
        <x:v>104</x:v>
      </x:c>
      <x:c r="H1826" s="0" t="s">
        <x:v>105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52</x:v>
      </x:c>
      <x:c r="F1827" s="0" t="s">
        <x:v>53</x:v>
      </x:c>
      <x:c r="G1827" s="0" t="s">
        <x:v>106</x:v>
      </x:c>
      <x:c r="H1827" s="0" t="s">
        <x:v>107</x:v>
      </x:c>
      <x:c r="I1827" s="0" t="s">
        <x:v>56</x:v>
      </x:c>
      <x:c r="J1827" s="0" t="s">
        <x:v>56</x:v>
      </x:c>
      <x:c r="K1827" s="0" t="s">
        <x:v>57</x:v>
      </x:c>
      <x:c r="L1827" s="0">
        <x:v>126</x:v>
      </x:c>
    </x:row>
    <x:row r="1828" spans="1:12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52</x:v>
      </x:c>
      <x:c r="F1828" s="0" t="s">
        <x:v>53</x:v>
      </x:c>
      <x:c r="G1828" s="0" t="s">
        <x:v>108</x:v>
      </x:c>
      <x:c r="H1828" s="0" t="s">
        <x:v>109</x:v>
      </x:c>
      <x:c r="I1828" s="0" t="s">
        <x:v>56</x:v>
      </x:c>
      <x:c r="J1828" s="0" t="s">
        <x:v>56</x:v>
      </x:c>
      <x:c r="K1828" s="0" t="s">
        <x:v>57</x:v>
      </x:c>
      <x:c r="L1828" s="0">
        <x:v>433</x:v>
      </x:c>
    </x:row>
    <x:row r="1829" spans="1:12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52</x:v>
      </x:c>
      <x:c r="F1829" s="0" t="s">
        <x:v>53</x:v>
      </x:c>
      <x:c r="G1829" s="0" t="s">
        <x:v>110</x:v>
      </x:c>
      <x:c r="H1829" s="0" t="s">
        <x:v>111</x:v>
      </x:c>
      <x:c r="I1829" s="0" t="s">
        <x:v>56</x:v>
      </x:c>
      <x:c r="J1829" s="0" t="s">
        <x:v>56</x:v>
      </x:c>
      <x:c r="K1829" s="0" t="s">
        <x:v>57</x:v>
      </x:c>
      <x:c r="L1829" s="0">
        <x:v>798</x:v>
      </x:c>
    </x:row>
    <x:row r="1830" spans="1:12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52</x:v>
      </x:c>
      <x:c r="F1830" s="0" t="s">
        <x:v>53</x:v>
      </x:c>
      <x:c r="G1830" s="0" t="s">
        <x:v>112</x:v>
      </x:c>
      <x:c r="H1830" s="0" t="s">
        <x:v>113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52</x:v>
      </x:c>
      <x:c r="F1831" s="0" t="s">
        <x:v>53</x:v>
      </x:c>
      <x:c r="G1831" s="0" t="s">
        <x:v>114</x:v>
      </x:c>
      <x:c r="H1831" s="0" t="s">
        <x:v>115</x:v>
      </x:c>
      <x:c r="I1831" s="0" t="s">
        <x:v>56</x:v>
      </x:c>
      <x:c r="J1831" s="0" t="s">
        <x:v>56</x:v>
      </x:c>
      <x:c r="K1831" s="0" t="s">
        <x:v>57</x:v>
      </x:c>
      <x:c r="L1831" s="0">
        <x:v>2932</x:v>
      </x:c>
    </x:row>
    <x:row r="1832" spans="1:12">
      <x:c r="A1832" s="0" t="s">
        <x:v>2</x:v>
      </x:c>
      <x:c r="B1832" s="0" t="s">
        <x:v>4</x:v>
      </x:c>
      <x:c r="C1832" s="0" t="s">
        <x:v>196</x:v>
      </x:c>
      <x:c r="D1832" s="0" t="s">
        <x:v>197</x:v>
      </x:c>
      <x:c r="E1832" s="0" t="s">
        <x:v>52</x:v>
      </x:c>
      <x:c r="F1832" s="0" t="s">
        <x:v>53</x:v>
      </x:c>
      <x:c r="G1832" s="0" t="s">
        <x:v>116</x:v>
      </x:c>
      <x:c r="H1832" s="0" t="s">
        <x:v>117</x:v>
      </x:c>
      <x:c r="I1832" s="0" t="s">
        <x:v>56</x:v>
      </x:c>
      <x:c r="J1832" s="0" t="s">
        <x:v>56</x:v>
      </x:c>
      <x:c r="K1832" s="0" t="s">
        <x:v>57</x:v>
      </x:c>
      <x:c r="L1832" s="0">
        <x:v>238</x:v>
      </x:c>
    </x:row>
    <x:row r="1833" spans="1:12">
      <x:c r="A1833" s="0" t="s">
        <x:v>2</x:v>
      </x:c>
      <x:c r="B1833" s="0" t="s">
        <x:v>4</x:v>
      </x:c>
      <x:c r="C1833" s="0" t="s">
        <x:v>196</x:v>
      </x:c>
      <x:c r="D1833" s="0" t="s">
        <x:v>197</x:v>
      </x:c>
      <x:c r="E1833" s="0" t="s">
        <x:v>52</x:v>
      </x:c>
      <x:c r="F1833" s="0" t="s">
        <x:v>53</x:v>
      </x:c>
      <x:c r="G1833" s="0" t="s">
        <x:v>118</x:v>
      </x:c>
      <x:c r="H1833" s="0" t="s">
        <x:v>119</x:v>
      </x:c>
      <x:c r="I1833" s="0" t="s">
        <x:v>56</x:v>
      </x:c>
      <x:c r="J1833" s="0" t="s">
        <x:v>56</x:v>
      </x:c>
      <x:c r="K1833" s="0" t="s">
        <x:v>57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196</x:v>
      </x:c>
      <x:c r="D1834" s="0" t="s">
        <x:v>197</x:v>
      </x:c>
      <x:c r="E1834" s="0" t="s">
        <x:v>52</x:v>
      </x:c>
      <x:c r="F1834" s="0" t="s">
        <x:v>53</x:v>
      </x:c>
      <x:c r="G1834" s="0" t="s">
        <x:v>120</x:v>
      </x:c>
      <x:c r="H1834" s="0" t="s">
        <x:v>121</x:v>
      </x:c>
      <x:c r="I1834" s="0" t="s">
        <x:v>56</x:v>
      </x:c>
      <x:c r="J1834" s="0" t="s">
        <x:v>56</x:v>
      </x:c>
      <x:c r="K1834" s="0" t="s">
        <x:v>57</x:v>
      </x:c>
      <x:c r="L1834" s="0">
        <x:v>873</x:v>
      </x:c>
    </x:row>
    <x:row r="1835" spans="1:12">
      <x:c r="A1835" s="0" t="s">
        <x:v>2</x:v>
      </x:c>
      <x:c r="B1835" s="0" t="s">
        <x:v>4</x:v>
      </x:c>
      <x:c r="C1835" s="0" t="s">
        <x:v>196</x:v>
      </x:c>
      <x:c r="D1835" s="0" t="s">
        <x:v>197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56</x:v>
      </x:c>
      <x:c r="J1835" s="0" t="s">
        <x:v>56</x:v>
      </x:c>
      <x:c r="K1835" s="0" t="s">
        <x:v>57</x:v>
      </x:c>
      <x:c r="L1835" s="0">
        <x:v>370</x:v>
      </x:c>
    </x:row>
    <x:row r="1836" spans="1:12">
      <x:c r="A1836" s="0" t="s">
        <x:v>2</x:v>
      </x:c>
      <x:c r="B1836" s="0" t="s">
        <x:v>4</x:v>
      </x:c>
      <x:c r="C1836" s="0" t="s">
        <x:v>196</x:v>
      </x:c>
      <x:c r="D1836" s="0" t="s">
        <x:v>197</x:v>
      </x:c>
      <x:c r="E1836" s="0" t="s">
        <x:v>52</x:v>
      </x:c>
      <x:c r="F1836" s="0" t="s">
        <x:v>53</x:v>
      </x:c>
      <x:c r="G1836" s="0" t="s">
        <x:v>124</x:v>
      </x:c>
      <x:c r="H1836" s="0" t="s">
        <x:v>125</x:v>
      </x:c>
      <x:c r="I1836" s="0" t="s">
        <x:v>56</x:v>
      </x:c>
      <x:c r="J1836" s="0" t="s">
        <x:v>56</x:v>
      </x:c>
      <x:c r="K1836" s="0" t="s">
        <x:v>57</x:v>
      </x:c>
      <x:c r="L1836" s="0">
        <x:v>131</x:v>
      </x:c>
    </x:row>
    <x:row r="1837" spans="1:12">
      <x:c r="A1837" s="0" t="s">
        <x:v>2</x:v>
      </x:c>
      <x:c r="B1837" s="0" t="s">
        <x:v>4</x:v>
      </x:c>
      <x:c r="C1837" s="0" t="s">
        <x:v>196</x:v>
      </x:c>
      <x:c r="D1837" s="0" t="s">
        <x:v>197</x:v>
      </x:c>
      <x:c r="E1837" s="0" t="s">
        <x:v>52</x:v>
      </x:c>
      <x:c r="F1837" s="0" t="s">
        <x:v>53</x:v>
      </x:c>
      <x:c r="G1837" s="0" t="s">
        <x:v>126</x:v>
      </x:c>
      <x:c r="H1837" s="0" t="s">
        <x:v>127</x:v>
      </x:c>
      <x:c r="I1837" s="0" t="s">
        <x:v>56</x:v>
      </x:c>
      <x:c r="J1837" s="0" t="s">
        <x:v>56</x:v>
      </x:c>
      <x:c r="K1837" s="0" t="s">
        <x:v>57</x:v>
      </x:c>
      <x:c r="L1837" s="0">
        <x:v>92</x:v>
      </x:c>
    </x:row>
    <x:row r="1838" spans="1:12">
      <x:c r="A1838" s="0" t="s">
        <x:v>2</x:v>
      </x:c>
      <x:c r="B1838" s="0" t="s">
        <x:v>4</x:v>
      </x:c>
      <x:c r="C1838" s="0" t="s">
        <x:v>196</x:v>
      </x:c>
      <x:c r="D1838" s="0" t="s">
        <x:v>197</x:v>
      </x:c>
      <x:c r="E1838" s="0" t="s">
        <x:v>52</x:v>
      </x:c>
      <x:c r="F1838" s="0" t="s">
        <x:v>53</x:v>
      </x:c>
      <x:c r="G1838" s="0" t="s">
        <x:v>128</x:v>
      </x:c>
      <x:c r="H1838" s="0" t="s">
        <x:v>129</x:v>
      </x:c>
      <x:c r="I1838" s="0" t="s">
        <x:v>56</x:v>
      </x:c>
      <x:c r="J1838" s="0" t="s">
        <x:v>56</x:v>
      </x:c>
      <x:c r="K1838" s="0" t="s">
        <x:v>57</x:v>
      </x:c>
      <x:c r="L1838" s="0">
        <x:v>280</x:v>
      </x:c>
    </x:row>
    <x:row r="1839" spans="1:12">
      <x:c r="A1839" s="0" t="s">
        <x:v>2</x:v>
      </x:c>
      <x:c r="B1839" s="0" t="s">
        <x:v>4</x:v>
      </x:c>
      <x:c r="C1839" s="0" t="s">
        <x:v>196</x:v>
      </x:c>
      <x:c r="D1839" s="0" t="s">
        <x:v>197</x:v>
      </x:c>
      <x:c r="E1839" s="0" t="s">
        <x:v>52</x:v>
      </x:c>
      <x:c r="F1839" s="0" t="s">
        <x:v>53</x:v>
      </x:c>
      <x:c r="G1839" s="0" t="s">
        <x:v>130</x:v>
      </x:c>
      <x:c r="H1839" s="0" t="s">
        <x:v>131</x:v>
      </x:c>
      <x:c r="I1839" s="0" t="s">
        <x:v>56</x:v>
      </x:c>
      <x:c r="J1839" s="0" t="s">
        <x:v>56</x:v>
      </x:c>
      <x:c r="K1839" s="0" t="s">
        <x:v>57</x:v>
      </x:c>
      <x:c r="L1839" s="0">
        <x:v>2074</x:v>
      </x:c>
    </x:row>
    <x:row r="1840" spans="1:12">
      <x:c r="A1840" s="0" t="s">
        <x:v>2</x:v>
      </x:c>
      <x:c r="B1840" s="0" t="s">
        <x:v>4</x:v>
      </x:c>
      <x:c r="C1840" s="0" t="s">
        <x:v>196</x:v>
      </x:c>
      <x:c r="D1840" s="0" t="s">
        <x:v>197</x:v>
      </x:c>
      <x:c r="E1840" s="0" t="s">
        <x:v>52</x:v>
      </x:c>
      <x:c r="F1840" s="0" t="s">
        <x:v>53</x:v>
      </x:c>
      <x:c r="G1840" s="0" t="s">
        <x:v>132</x:v>
      </x:c>
      <x:c r="H1840" s="0" t="s">
        <x:v>133</x:v>
      </x:c>
      <x:c r="I1840" s="0" t="s">
        <x:v>56</x:v>
      </x:c>
      <x:c r="J1840" s="0" t="s">
        <x:v>56</x:v>
      </x:c>
      <x:c r="K1840" s="0" t="s">
        <x:v>57</x:v>
      </x:c>
      <x:c r="L1840" s="0">
        <x:v>1337</x:v>
      </x:c>
    </x:row>
    <x:row r="1841" spans="1:12">
      <x:c r="A1841" s="0" t="s">
        <x:v>2</x:v>
      </x:c>
      <x:c r="B1841" s="0" t="s">
        <x:v>4</x:v>
      </x:c>
      <x:c r="C1841" s="0" t="s">
        <x:v>196</x:v>
      </x:c>
      <x:c r="D1841" s="0" t="s">
        <x:v>197</x:v>
      </x:c>
      <x:c r="E1841" s="0" t="s">
        <x:v>52</x:v>
      </x:c>
      <x:c r="F1841" s="0" t="s">
        <x:v>53</x:v>
      </x:c>
      <x:c r="G1841" s="0" t="s">
        <x:v>134</x:v>
      </x:c>
      <x:c r="H1841" s="0" t="s">
        <x:v>135</x:v>
      </x:c>
      <x:c r="I1841" s="0" t="s">
        <x:v>56</x:v>
      </x:c>
      <x:c r="J1841" s="0" t="s">
        <x:v>56</x:v>
      </x:c>
      <x:c r="K1841" s="0" t="s">
        <x:v>57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196</x:v>
      </x:c>
      <x:c r="D1842" s="0" t="s">
        <x:v>197</x:v>
      </x:c>
      <x:c r="E1842" s="0" t="s">
        <x:v>52</x:v>
      </x:c>
      <x:c r="F1842" s="0" t="s">
        <x:v>53</x:v>
      </x:c>
      <x:c r="G1842" s="0" t="s">
        <x:v>136</x:v>
      </x:c>
      <x:c r="H1842" s="0" t="s">
        <x:v>137</x:v>
      </x:c>
      <x:c r="I1842" s="0" t="s">
        <x:v>56</x:v>
      </x:c>
      <x:c r="J1842" s="0" t="s">
        <x:v>56</x:v>
      </x:c>
      <x:c r="K1842" s="0" t="s">
        <x:v>57</x:v>
      </x:c>
      <x:c r="L1842" s="0">
        <x:v>667</x:v>
      </x:c>
    </x:row>
    <x:row r="1843" spans="1:12">
      <x:c r="A1843" s="0" t="s">
        <x:v>2</x:v>
      </x:c>
      <x:c r="B1843" s="0" t="s">
        <x:v>4</x:v>
      </x:c>
      <x:c r="C1843" s="0" t="s">
        <x:v>196</x:v>
      </x:c>
      <x:c r="D1843" s="0" t="s">
        <x:v>197</x:v>
      </x:c>
      <x:c r="E1843" s="0" t="s">
        <x:v>52</x:v>
      </x:c>
      <x:c r="F1843" s="0" t="s">
        <x:v>53</x:v>
      </x:c>
      <x:c r="G1843" s="0" t="s">
        <x:v>138</x:v>
      </x:c>
      <x:c r="H1843" s="0" t="s">
        <x:v>139</x:v>
      </x:c>
      <x:c r="I1843" s="0" t="s">
        <x:v>56</x:v>
      </x:c>
      <x:c r="J1843" s="0" t="s">
        <x:v>56</x:v>
      </x:c>
      <x:c r="K1843" s="0" t="s">
        <x:v>57</x:v>
      </x:c>
      <x:c r="L1843" s="0">
        <x:v>953</x:v>
      </x:c>
    </x:row>
    <x:row r="1844" spans="1:12">
      <x:c r="A1844" s="0" t="s">
        <x:v>2</x:v>
      </x:c>
      <x:c r="B1844" s="0" t="s">
        <x:v>4</x:v>
      </x:c>
      <x:c r="C1844" s="0" t="s">
        <x:v>196</x:v>
      </x:c>
      <x:c r="D1844" s="0" t="s">
        <x:v>197</x:v>
      </x:c>
      <x:c r="E1844" s="0" t="s">
        <x:v>52</x:v>
      </x:c>
      <x:c r="F1844" s="0" t="s">
        <x:v>53</x:v>
      </x:c>
      <x:c r="G1844" s="0" t="s">
        <x:v>140</x:v>
      </x:c>
      <x:c r="H1844" s="0" t="s">
        <x:v>141</x:v>
      </x:c>
      <x:c r="I1844" s="0" t="s">
        <x:v>56</x:v>
      </x:c>
      <x:c r="J1844" s="0" t="s">
        <x:v>56</x:v>
      </x:c>
      <x:c r="K1844" s="0" t="s">
        <x:v>57</x:v>
      </x:c>
      <x:c r="L1844" s="0">
        <x:v>294</x:v>
      </x:c>
    </x:row>
    <x:row r="1845" spans="1:12">
      <x:c r="A1845" s="0" t="s">
        <x:v>2</x:v>
      </x:c>
      <x:c r="B1845" s="0" t="s">
        <x:v>4</x:v>
      </x:c>
      <x:c r="C1845" s="0" t="s">
        <x:v>196</x:v>
      </x:c>
      <x:c r="D1845" s="0" t="s">
        <x:v>197</x:v>
      </x:c>
      <x:c r="E1845" s="0" t="s">
        <x:v>52</x:v>
      </x:c>
      <x:c r="F1845" s="0" t="s">
        <x:v>53</x:v>
      </x:c>
      <x:c r="G1845" s="0" t="s">
        <x:v>142</x:v>
      </x:c>
      <x:c r="H1845" s="0" t="s">
        <x:v>143</x:v>
      </x:c>
      <x:c r="I1845" s="0" t="s">
        <x:v>56</x:v>
      </x:c>
      <x:c r="J1845" s="0" t="s">
        <x:v>56</x:v>
      </x:c>
      <x:c r="K1845" s="0" t="s">
        <x:v>57</x:v>
      </x:c>
      <x:c r="L1845" s="0">
        <x:v>100</x:v>
      </x:c>
    </x:row>
    <x:row r="1846" spans="1:12">
      <x:c r="A1846" s="0" t="s">
        <x:v>2</x:v>
      </x:c>
      <x:c r="B1846" s="0" t="s">
        <x:v>4</x:v>
      </x:c>
      <x:c r="C1846" s="0" t="s">
        <x:v>196</x:v>
      </x:c>
      <x:c r="D1846" s="0" t="s">
        <x:v>197</x:v>
      </x:c>
      <x:c r="E1846" s="0" t="s">
        <x:v>52</x:v>
      </x:c>
      <x:c r="F1846" s="0" t="s">
        <x:v>53</x:v>
      </x:c>
      <x:c r="G1846" s="0" t="s">
        <x:v>144</x:v>
      </x:c>
      <x:c r="H1846" s="0" t="s">
        <x:v>145</x:v>
      </x:c>
      <x:c r="I1846" s="0" t="s">
        <x:v>56</x:v>
      </x:c>
      <x:c r="J1846" s="0" t="s">
        <x:v>56</x:v>
      </x:c>
      <x:c r="K1846" s="0" t="s">
        <x:v>57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196</x:v>
      </x:c>
      <x:c r="D1847" s="0" t="s">
        <x:v>197</x:v>
      </x:c>
      <x:c r="E1847" s="0" t="s">
        <x:v>52</x:v>
      </x:c>
      <x:c r="F1847" s="0" t="s">
        <x:v>53</x:v>
      </x:c>
      <x:c r="G1847" s="0" t="s">
        <x:v>146</x:v>
      </x:c>
      <x:c r="H1847" s="0" t="s">
        <x:v>147</x:v>
      </x:c>
      <x:c r="I1847" s="0" t="s">
        <x:v>56</x:v>
      </x:c>
      <x:c r="J1847" s="0" t="s">
        <x:v>56</x:v>
      </x:c>
      <x:c r="K1847" s="0" t="s">
        <x:v>57</x:v>
      </x:c>
      <x:c r="L1847" s="0">
        <x:v>86</x:v>
      </x:c>
    </x:row>
    <x:row r="1848" spans="1:12">
      <x:c r="A1848" s="0" t="s">
        <x:v>2</x:v>
      </x:c>
      <x:c r="B1848" s="0" t="s">
        <x:v>4</x:v>
      </x:c>
      <x:c r="C1848" s="0" t="s">
        <x:v>196</x:v>
      </x:c>
      <x:c r="D1848" s="0" t="s">
        <x:v>197</x:v>
      </x:c>
      <x:c r="E1848" s="0" t="s">
        <x:v>52</x:v>
      </x:c>
      <x:c r="F1848" s="0" t="s">
        <x:v>53</x:v>
      </x:c>
      <x:c r="G1848" s="0" t="s">
        <x:v>148</x:v>
      </x:c>
      <x:c r="H1848" s="0" t="s">
        <x:v>149</x:v>
      </x:c>
      <x:c r="I1848" s="0" t="s">
        <x:v>56</x:v>
      </x:c>
      <x:c r="J1848" s="0" t="s">
        <x:v>56</x:v>
      </x:c>
      <x:c r="K1848" s="0" t="s">
        <x:v>57</x:v>
      </x:c>
      <x:c r="L1848" s="0">
        <x:v>23</x:v>
      </x:c>
    </x:row>
    <x:row r="1849" spans="1:12">
      <x:c r="A1849" s="0" t="s">
        <x:v>2</x:v>
      </x:c>
      <x:c r="B1849" s="0" t="s">
        <x:v>4</x:v>
      </x:c>
      <x:c r="C1849" s="0" t="s">
        <x:v>196</x:v>
      </x:c>
      <x:c r="D1849" s="0" t="s">
        <x:v>197</x:v>
      </x:c>
      <x:c r="E1849" s="0" t="s">
        <x:v>52</x:v>
      </x:c>
      <x:c r="F1849" s="0" t="s">
        <x:v>53</x:v>
      </x:c>
      <x:c r="G1849" s="0" t="s">
        <x:v>150</x:v>
      </x:c>
      <x:c r="H1849" s="0" t="s">
        <x:v>151</x:v>
      </x:c>
      <x:c r="I1849" s="0" t="s">
        <x:v>56</x:v>
      </x:c>
      <x:c r="J1849" s="0" t="s">
        <x:v>56</x:v>
      </x:c>
      <x:c r="K1849" s="0" t="s">
        <x:v>57</x:v>
      </x:c>
      <x:c r="L1849" s="0">
        <x:v>260</x:v>
      </x:c>
    </x:row>
    <x:row r="1850" spans="1:12">
      <x:c r="A1850" s="0" t="s">
        <x:v>2</x:v>
      </x:c>
      <x:c r="B1850" s="0" t="s">
        <x:v>4</x:v>
      </x:c>
      <x:c r="C1850" s="0" t="s">
        <x:v>196</x:v>
      </x:c>
      <x:c r="D1850" s="0" t="s">
        <x:v>197</x:v>
      </x:c>
      <x:c r="E1850" s="0" t="s">
        <x:v>52</x:v>
      </x:c>
      <x:c r="F1850" s="0" t="s">
        <x:v>53</x:v>
      </x:c>
      <x:c r="G1850" s="0" t="s">
        <x:v>152</x:v>
      </x:c>
      <x:c r="H1850" s="0" t="s">
        <x:v>153</x:v>
      </x:c>
      <x:c r="I1850" s="0" t="s">
        <x:v>56</x:v>
      </x:c>
      <x:c r="J1850" s="0" t="s">
        <x:v>56</x:v>
      </x:c>
      <x:c r="K1850" s="0" t="s">
        <x:v>57</x:v>
      </x:c>
      <x:c r="L1850" s="0">
        <x:v>267</x:v>
      </x:c>
    </x:row>
    <x:row r="1851" spans="1:12">
      <x:c r="A1851" s="0" t="s">
        <x:v>2</x:v>
      </x:c>
      <x:c r="B1851" s="0" t="s">
        <x:v>4</x:v>
      </x:c>
      <x:c r="C1851" s="0" t="s">
        <x:v>196</x:v>
      </x:c>
      <x:c r="D1851" s="0" t="s">
        <x:v>197</x:v>
      </x:c>
      <x:c r="E1851" s="0" t="s">
        <x:v>52</x:v>
      </x:c>
      <x:c r="F1851" s="0" t="s">
        <x:v>53</x:v>
      </x:c>
      <x:c r="G1851" s="0" t="s">
        <x:v>154</x:v>
      </x:c>
      <x:c r="H1851" s="0" t="s">
        <x:v>155</x:v>
      </x:c>
      <x:c r="I1851" s="0" t="s">
        <x:v>56</x:v>
      </x:c>
      <x:c r="J1851" s="0" t="s">
        <x:v>56</x:v>
      </x:c>
      <x:c r="K1851" s="0" t="s">
        <x:v>57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196</x:v>
      </x:c>
      <x:c r="D1852" s="0" t="s">
        <x:v>197</x:v>
      </x:c>
      <x:c r="E1852" s="0" t="s">
        <x:v>52</x:v>
      </x:c>
      <x:c r="F1852" s="0" t="s">
        <x:v>53</x:v>
      </x:c>
      <x:c r="G1852" s="0" t="s">
        <x:v>156</x:v>
      </x:c>
      <x:c r="H1852" s="0" t="s">
        <x:v>157</x:v>
      </x:c>
      <x:c r="I1852" s="0" t="s">
        <x:v>56</x:v>
      </x:c>
      <x:c r="J1852" s="0" t="s">
        <x:v>56</x:v>
      </x:c>
      <x:c r="K1852" s="0" t="s">
        <x:v>57</x:v>
      </x:c>
      <x:c r="L1852" s="0">
        <x:v>165</x:v>
      </x:c>
    </x:row>
    <x:row r="1853" spans="1:12">
      <x:c r="A1853" s="0" t="s">
        <x:v>2</x:v>
      </x:c>
      <x:c r="B1853" s="0" t="s">
        <x:v>4</x:v>
      </x:c>
      <x:c r="C1853" s="0" t="s">
        <x:v>196</x:v>
      </x:c>
      <x:c r="D1853" s="0" t="s">
        <x:v>197</x:v>
      </x:c>
      <x:c r="E1853" s="0" t="s">
        <x:v>52</x:v>
      </x:c>
      <x:c r="F1853" s="0" t="s">
        <x:v>53</x:v>
      </x:c>
      <x:c r="G1853" s="0" t="s">
        <x:v>158</x:v>
      </x:c>
      <x:c r="H1853" s="0" t="s">
        <x:v>159</x:v>
      </x:c>
      <x:c r="I1853" s="0" t="s">
        <x:v>56</x:v>
      </x:c>
      <x:c r="J1853" s="0" t="s">
        <x:v>56</x:v>
      </x:c>
      <x:c r="K1853" s="0" t="s">
        <x:v>57</x:v>
      </x:c>
      <x:c r="L1853" s="0">
        <x:v>15</x:v>
      </x:c>
    </x:row>
    <x:row r="1854" spans="1:12">
      <x:c r="A1854" s="0" t="s">
        <x:v>2</x:v>
      </x:c>
      <x:c r="B1854" s="0" t="s">
        <x:v>4</x:v>
      </x:c>
      <x:c r="C1854" s="0" t="s">
        <x:v>196</x:v>
      </x:c>
      <x:c r="D1854" s="0" t="s">
        <x:v>197</x:v>
      </x:c>
      <x:c r="E1854" s="0" t="s">
        <x:v>52</x:v>
      </x:c>
      <x:c r="F1854" s="0" t="s">
        <x:v>53</x:v>
      </x:c>
      <x:c r="G1854" s="0" t="s">
        <x:v>160</x:v>
      </x:c>
      <x:c r="H1854" s="0" t="s">
        <x:v>161</x:v>
      </x:c>
      <x:c r="I1854" s="0" t="s">
        <x:v>56</x:v>
      </x:c>
      <x:c r="J1854" s="0" t="s">
        <x:v>56</x:v>
      </x:c>
      <x:c r="K1854" s="0" t="s">
        <x:v>57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196</x:v>
      </x:c>
      <x:c r="D1855" s="0" t="s">
        <x:v>197</x:v>
      </x:c>
      <x:c r="E1855" s="0" t="s">
        <x:v>52</x:v>
      </x:c>
      <x:c r="F1855" s="0" t="s">
        <x:v>53</x:v>
      </x:c>
      <x:c r="G1855" s="0" t="s">
        <x:v>162</x:v>
      </x:c>
      <x:c r="H1855" s="0" t="s">
        <x:v>163</x:v>
      </x:c>
      <x:c r="I1855" s="0" t="s">
        <x:v>56</x:v>
      </x:c>
      <x:c r="J1855" s="0" t="s">
        <x:v>56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196</x:v>
      </x:c>
      <x:c r="D1856" s="0" t="s">
        <x:v>197</x:v>
      </x:c>
      <x:c r="E1856" s="0" t="s">
        <x:v>52</x:v>
      </x:c>
      <x:c r="F1856" s="0" t="s">
        <x:v>53</x:v>
      </x:c>
      <x:c r="G1856" s="0" t="s">
        <x:v>164</x:v>
      </x:c>
      <x:c r="H1856" s="0" t="s">
        <x:v>165</x:v>
      </x:c>
      <x:c r="I1856" s="0" t="s">
        <x:v>56</x:v>
      </x:c>
      <x:c r="J1856" s="0" t="s">
        <x:v>56</x:v>
      </x:c>
      <x:c r="K1856" s="0" t="s">
        <x:v>57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196</x:v>
      </x:c>
      <x:c r="D1857" s="0" t="s">
        <x:v>197</x:v>
      </x:c>
      <x:c r="E1857" s="0" t="s">
        <x:v>52</x:v>
      </x:c>
      <x:c r="F1857" s="0" t="s">
        <x:v>53</x:v>
      </x:c>
      <x:c r="G1857" s="0" t="s">
        <x:v>166</x:v>
      </x:c>
      <x:c r="H1857" s="0" t="s">
        <x:v>167</x:v>
      </x:c>
      <x:c r="I1857" s="0" t="s">
        <x:v>56</x:v>
      </x:c>
      <x:c r="J1857" s="0" t="s">
        <x:v>56</x:v>
      </x:c>
      <x:c r="K1857" s="0" t="s">
        <x:v>57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196</x:v>
      </x:c>
      <x:c r="D1858" s="0" t="s">
        <x:v>197</x:v>
      </x:c>
      <x:c r="E1858" s="0" t="s">
        <x:v>52</x:v>
      </x:c>
      <x:c r="F1858" s="0" t="s">
        <x:v>53</x:v>
      </x:c>
      <x:c r="G1858" s="0" t="s">
        <x:v>168</x:v>
      </x:c>
      <x:c r="H1858" s="0" t="s">
        <x:v>169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196</x:v>
      </x:c>
      <x:c r="D1859" s="0" t="s">
        <x:v>197</x:v>
      </x:c>
      <x:c r="E1859" s="0" t="s">
        <x:v>52</x:v>
      </x:c>
      <x:c r="F1859" s="0" t="s">
        <x:v>53</x:v>
      </x:c>
      <x:c r="G1859" s="0" t="s">
        <x:v>170</x:v>
      </x:c>
      <x:c r="H1859" s="0" t="s">
        <x:v>171</x:v>
      </x:c>
      <x:c r="I1859" s="0" t="s">
        <x:v>56</x:v>
      </x:c>
      <x:c r="J1859" s="0" t="s">
        <x:v>56</x:v>
      </x:c>
      <x:c r="K1859" s="0" t="s">
        <x:v>57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196</x:v>
      </x:c>
      <x:c r="D1860" s="0" t="s">
        <x:v>197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56</x:v>
      </x:c>
      <x:c r="J1860" s="0" t="s">
        <x:v>56</x:v>
      </x:c>
      <x:c r="K1860" s="0" t="s">
        <x:v>57</x:v>
      </x:c>
      <x:c r="L1860" s="0">
        <x:v>285</x:v>
      </x:c>
    </x:row>
    <x:row r="1861" spans="1:12">
      <x:c r="A1861" s="0" t="s">
        <x:v>2</x:v>
      </x:c>
      <x:c r="B1861" s="0" t="s">
        <x:v>4</x:v>
      </x:c>
      <x:c r="C1861" s="0" t="s">
        <x:v>196</x:v>
      </x:c>
      <x:c r="D1861" s="0" t="s">
        <x:v>197</x:v>
      </x:c>
      <x:c r="E1861" s="0" t="s">
        <x:v>52</x:v>
      </x:c>
      <x:c r="F1861" s="0" t="s">
        <x:v>53</x:v>
      </x:c>
      <x:c r="G1861" s="0" t="s">
        <x:v>52</x:v>
      </x:c>
      <x:c r="H1861" s="0" t="s">
        <x:v>174</x:v>
      </x:c>
      <x:c r="I1861" s="0" t="s">
        <x:v>56</x:v>
      </x:c>
      <x:c r="J1861" s="0" t="s">
        <x:v>56</x:v>
      </x:c>
      <x:c r="K1861" s="0" t="s">
        <x:v>57</x:v>
      </x:c>
      <x:c r="L1861" s="0">
        <x:v>27791</x:v>
      </x:c>
    </x:row>
    <x:row r="1862" spans="1:12">
      <x:c r="A1862" s="0" t="s">
        <x:v>2</x:v>
      </x:c>
      <x:c r="B1862" s="0" t="s">
        <x:v>4</x:v>
      </x:c>
      <x:c r="C1862" s="0" t="s">
        <x:v>196</x:v>
      </x:c>
      <x:c r="D1862" s="0" t="s">
        <x:v>197</x:v>
      </x:c>
      <x:c r="E1862" s="0" t="s">
        <x:v>175</x:v>
      </x:c>
      <x:c r="F1862" s="0" t="s">
        <x:v>176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10081</x:v>
      </x:c>
    </x:row>
    <x:row r="1863" spans="1:12">
      <x:c r="A1863" s="0" t="s">
        <x:v>2</x:v>
      </x:c>
      <x:c r="B1863" s="0" t="s">
        <x:v>4</x:v>
      </x:c>
      <x:c r="C1863" s="0" t="s">
        <x:v>196</x:v>
      </x:c>
      <x:c r="D1863" s="0" t="s">
        <x:v>197</x:v>
      </x:c>
      <x:c r="E1863" s="0" t="s">
        <x:v>175</x:v>
      </x:c>
      <x:c r="F1863" s="0" t="s">
        <x:v>176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9964</x:v>
      </x:c>
    </x:row>
    <x:row r="1864" spans="1:12">
      <x:c r="A1864" s="0" t="s">
        <x:v>2</x:v>
      </x:c>
      <x:c r="B1864" s="0" t="s">
        <x:v>4</x:v>
      </x:c>
      <x:c r="C1864" s="0" t="s">
        <x:v>196</x:v>
      </x:c>
      <x:c r="D1864" s="0" t="s">
        <x:v>197</x:v>
      </x:c>
      <x:c r="E1864" s="0" t="s">
        <x:v>175</x:v>
      </x:c>
      <x:c r="F1864" s="0" t="s">
        <x:v>176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36</x:v>
      </x:c>
    </x:row>
    <x:row r="1865" spans="1:12">
      <x:c r="A1865" s="0" t="s">
        <x:v>2</x:v>
      </x:c>
      <x:c r="B1865" s="0" t="s">
        <x:v>4</x:v>
      </x:c>
      <x:c r="C1865" s="0" t="s">
        <x:v>196</x:v>
      </x:c>
      <x:c r="D1865" s="0" t="s">
        <x:v>197</x:v>
      </x:c>
      <x:c r="E1865" s="0" t="s">
        <x:v>175</x:v>
      </x:c>
      <x:c r="F1865" s="0" t="s">
        <x:v>176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26</x:v>
      </x:c>
    </x:row>
    <x:row r="1866" spans="1:12">
      <x:c r="A1866" s="0" t="s">
        <x:v>2</x:v>
      </x:c>
      <x:c r="B1866" s="0" t="s">
        <x:v>4</x:v>
      </x:c>
      <x:c r="C1866" s="0" t="s">
        <x:v>196</x:v>
      </x:c>
      <x:c r="D1866" s="0" t="s">
        <x:v>197</x:v>
      </x:c>
      <x:c r="E1866" s="0" t="s">
        <x:v>175</x:v>
      </x:c>
      <x:c r="F1866" s="0" t="s">
        <x:v>176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196</x:v>
      </x:c>
      <x:c r="D1867" s="0" t="s">
        <x:v>197</x:v>
      </x:c>
      <x:c r="E1867" s="0" t="s">
        <x:v>175</x:v>
      </x:c>
      <x:c r="F1867" s="0" t="s">
        <x:v>176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37</x:v>
      </x:c>
    </x:row>
    <x:row r="1868" spans="1:12">
      <x:c r="A1868" s="0" t="s">
        <x:v>2</x:v>
      </x:c>
      <x:c r="B1868" s="0" t="s">
        <x:v>4</x:v>
      </x:c>
      <x:c r="C1868" s="0" t="s">
        <x:v>196</x:v>
      </x:c>
      <x:c r="D1868" s="0" t="s">
        <x:v>197</x:v>
      </x:c>
      <x:c r="E1868" s="0" t="s">
        <x:v>175</x:v>
      </x:c>
      <x:c r="F1868" s="0" t="s">
        <x:v>176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5286</x:v>
      </x:c>
    </x:row>
    <x:row r="1869" spans="1:12">
      <x:c r="A1869" s="0" t="s">
        <x:v>2</x:v>
      </x:c>
      <x:c r="B1869" s="0" t="s">
        <x:v>4</x:v>
      </x:c>
      <x:c r="C1869" s="0" t="s">
        <x:v>196</x:v>
      </x:c>
      <x:c r="D1869" s="0" t="s">
        <x:v>197</x:v>
      </x:c>
      <x:c r="E1869" s="0" t="s">
        <x:v>175</x:v>
      </x:c>
      <x:c r="F1869" s="0" t="s">
        <x:v>176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2999</x:v>
      </x:c>
    </x:row>
    <x:row r="1870" spans="1:12">
      <x:c r="A1870" s="0" t="s">
        <x:v>2</x:v>
      </x:c>
      <x:c r="B1870" s="0" t="s">
        <x:v>4</x:v>
      </x:c>
      <x:c r="C1870" s="0" t="s">
        <x:v>196</x:v>
      </x:c>
      <x:c r="D1870" s="0" t="s">
        <x:v>197</x:v>
      </x:c>
      <x:c r="E1870" s="0" t="s">
        <x:v>175</x:v>
      </x:c>
      <x:c r="F1870" s="0" t="s">
        <x:v>176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328</x:v>
      </x:c>
    </x:row>
    <x:row r="1871" spans="1:12">
      <x:c r="A1871" s="0" t="s">
        <x:v>2</x:v>
      </x:c>
      <x:c r="B1871" s="0" t="s">
        <x:v>4</x:v>
      </x:c>
      <x:c r="C1871" s="0" t="s">
        <x:v>196</x:v>
      </x:c>
      <x:c r="D1871" s="0" t="s">
        <x:v>197</x:v>
      </x:c>
      <x:c r="E1871" s="0" t="s">
        <x:v>175</x:v>
      </x:c>
      <x:c r="F1871" s="0" t="s">
        <x:v>176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196</x:v>
      </x:c>
      <x:c r="D1872" s="0" t="s">
        <x:v>197</x:v>
      </x:c>
      <x:c r="E1872" s="0" t="s">
        <x:v>175</x:v>
      </x:c>
      <x:c r="F1872" s="0" t="s">
        <x:v>176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196</x:v>
      </x:c>
      <x:c r="D1873" s="0" t="s">
        <x:v>197</x:v>
      </x:c>
      <x:c r="E1873" s="0" t="s">
        <x:v>175</x:v>
      </x:c>
      <x:c r="F1873" s="0" t="s">
        <x:v>176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196</x:v>
      </x:c>
      <x:c r="D1874" s="0" t="s">
        <x:v>197</x:v>
      </x:c>
      <x:c r="E1874" s="0" t="s">
        <x:v>175</x:v>
      </x:c>
      <x:c r="F1874" s="0" t="s">
        <x:v>176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196</x:v>
      </x:c>
      <x:c r="D1875" s="0" t="s">
        <x:v>197</x:v>
      </x:c>
      <x:c r="E1875" s="0" t="s">
        <x:v>175</x:v>
      </x:c>
      <x:c r="F1875" s="0" t="s">
        <x:v>176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66</x:v>
      </x:c>
    </x:row>
    <x:row r="1876" spans="1:12">
      <x:c r="A1876" s="0" t="s">
        <x:v>2</x:v>
      </x:c>
      <x:c r="B1876" s="0" t="s">
        <x:v>4</x:v>
      </x:c>
      <x:c r="C1876" s="0" t="s">
        <x:v>196</x:v>
      </x:c>
      <x:c r="D1876" s="0" t="s">
        <x:v>197</x:v>
      </x:c>
      <x:c r="E1876" s="0" t="s">
        <x:v>175</x:v>
      </x:c>
      <x:c r="F1876" s="0" t="s">
        <x:v>176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32</x:v>
      </x:c>
    </x:row>
    <x:row r="1877" spans="1:12">
      <x:c r="A1877" s="0" t="s">
        <x:v>2</x:v>
      </x:c>
      <x:c r="B1877" s="0" t="s">
        <x:v>4</x:v>
      </x:c>
      <x:c r="C1877" s="0" t="s">
        <x:v>196</x:v>
      </x:c>
      <x:c r="D1877" s="0" t="s">
        <x:v>197</x:v>
      </x:c>
      <x:c r="E1877" s="0" t="s">
        <x:v>175</x:v>
      </x:c>
      <x:c r="F1877" s="0" t="s">
        <x:v>176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4</x:v>
      </x:c>
    </x:row>
    <x:row r="1878" spans="1:12">
      <x:c r="A1878" s="0" t="s">
        <x:v>2</x:v>
      </x:c>
      <x:c r="B1878" s="0" t="s">
        <x:v>4</x:v>
      </x:c>
      <x:c r="C1878" s="0" t="s">
        <x:v>196</x:v>
      </x:c>
      <x:c r="D1878" s="0" t="s">
        <x:v>197</x:v>
      </x:c>
      <x:c r="E1878" s="0" t="s">
        <x:v>175</x:v>
      </x:c>
      <x:c r="F1878" s="0" t="s">
        <x:v>176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80</x:v>
      </x:c>
    </x:row>
    <x:row r="1879" spans="1:12">
      <x:c r="A1879" s="0" t="s">
        <x:v>2</x:v>
      </x:c>
      <x:c r="B1879" s="0" t="s">
        <x:v>4</x:v>
      </x:c>
      <x:c r="C1879" s="0" t="s">
        <x:v>196</x:v>
      </x:c>
      <x:c r="D1879" s="0" t="s">
        <x:v>197</x:v>
      </x:c>
      <x:c r="E1879" s="0" t="s">
        <x:v>175</x:v>
      </x:c>
      <x:c r="F1879" s="0" t="s">
        <x:v>176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196</x:v>
      </x:c>
      <x:c r="D1880" s="0" t="s">
        <x:v>197</x:v>
      </x:c>
      <x:c r="E1880" s="0" t="s">
        <x:v>175</x:v>
      </x:c>
      <x:c r="F1880" s="0" t="s">
        <x:v>176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10</x:v>
      </x:c>
    </x:row>
    <x:row r="1881" spans="1:12">
      <x:c r="A1881" s="0" t="s">
        <x:v>2</x:v>
      </x:c>
      <x:c r="B1881" s="0" t="s">
        <x:v>4</x:v>
      </x:c>
      <x:c r="C1881" s="0" t="s">
        <x:v>196</x:v>
      </x:c>
      <x:c r="D1881" s="0" t="s">
        <x:v>197</x:v>
      </x:c>
      <x:c r="E1881" s="0" t="s">
        <x:v>175</x:v>
      </x:c>
      <x:c r="F1881" s="0" t="s">
        <x:v>176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16</x:v>
      </x:c>
    </x:row>
    <x:row r="1882" spans="1:12">
      <x:c r="A1882" s="0" t="s">
        <x:v>2</x:v>
      </x:c>
      <x:c r="B1882" s="0" t="s">
        <x:v>4</x:v>
      </x:c>
      <x:c r="C1882" s="0" t="s">
        <x:v>196</x:v>
      </x:c>
      <x:c r="D1882" s="0" t="s">
        <x:v>197</x:v>
      </x:c>
      <x:c r="E1882" s="0" t="s">
        <x:v>175</x:v>
      </x:c>
      <x:c r="F1882" s="0" t="s">
        <x:v>176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196</x:v>
      </x:c>
      <x:c r="D1883" s="0" t="s">
        <x:v>197</x:v>
      </x:c>
      <x:c r="E1883" s="0" t="s">
        <x:v>175</x:v>
      </x:c>
      <x:c r="F1883" s="0" t="s">
        <x:v>176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196</x:v>
      </x:c>
      <x:c r="D1884" s="0" t="s">
        <x:v>197</x:v>
      </x:c>
      <x:c r="E1884" s="0" t="s">
        <x:v>175</x:v>
      </x:c>
      <x:c r="F1884" s="0" t="s">
        <x:v>176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196</x:v>
      </x:c>
      <x:c r="D1885" s="0" t="s">
        <x:v>197</x:v>
      </x:c>
      <x:c r="E1885" s="0" t="s">
        <x:v>175</x:v>
      </x:c>
      <x:c r="F1885" s="0" t="s">
        <x:v>176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78</x:v>
      </x:c>
    </x:row>
    <x:row r="1886" spans="1:12">
      <x:c r="A1886" s="0" t="s">
        <x:v>2</x:v>
      </x:c>
      <x:c r="B1886" s="0" t="s">
        <x:v>4</x:v>
      </x:c>
      <x:c r="C1886" s="0" t="s">
        <x:v>196</x:v>
      </x:c>
      <x:c r="D1886" s="0" t="s">
        <x:v>197</x:v>
      </x:c>
      <x:c r="E1886" s="0" t="s">
        <x:v>175</x:v>
      </x:c>
      <x:c r="F1886" s="0" t="s">
        <x:v>176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25</x:v>
      </x:c>
    </x:row>
    <x:row r="1887" spans="1:12">
      <x:c r="A1887" s="0" t="s">
        <x:v>2</x:v>
      </x:c>
      <x:c r="B1887" s="0" t="s">
        <x:v>4</x:v>
      </x:c>
      <x:c r="C1887" s="0" t="s">
        <x:v>196</x:v>
      </x:c>
      <x:c r="D1887" s="0" t="s">
        <x:v>197</x:v>
      </x:c>
      <x:c r="E1887" s="0" t="s">
        <x:v>175</x:v>
      </x:c>
      <x:c r="F1887" s="0" t="s">
        <x:v>176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64</x:v>
      </x:c>
    </x:row>
    <x:row r="1888" spans="1:12">
      <x:c r="A1888" s="0" t="s">
        <x:v>2</x:v>
      </x:c>
      <x:c r="B1888" s="0" t="s">
        <x:v>4</x:v>
      </x:c>
      <x:c r="C1888" s="0" t="s">
        <x:v>196</x:v>
      </x:c>
      <x:c r="D1888" s="0" t="s">
        <x:v>197</x:v>
      </x:c>
      <x:c r="E1888" s="0" t="s">
        <x:v>175</x:v>
      </x:c>
      <x:c r="F1888" s="0" t="s">
        <x:v>176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214</x:v>
      </x:c>
    </x:row>
    <x:row r="1889" spans="1:12">
      <x:c r="A1889" s="0" t="s">
        <x:v>2</x:v>
      </x:c>
      <x:c r="B1889" s="0" t="s">
        <x:v>4</x:v>
      </x:c>
      <x:c r="C1889" s="0" t="s">
        <x:v>196</x:v>
      </x:c>
      <x:c r="D1889" s="0" t="s">
        <x:v>197</x:v>
      </x:c>
      <x:c r="E1889" s="0" t="s">
        <x:v>175</x:v>
      </x:c>
      <x:c r="F1889" s="0" t="s">
        <x:v>176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390</x:v>
      </x:c>
    </x:row>
    <x:row r="1890" spans="1:12">
      <x:c r="A1890" s="0" t="s">
        <x:v>2</x:v>
      </x:c>
      <x:c r="B1890" s="0" t="s">
        <x:v>4</x:v>
      </x:c>
      <x:c r="C1890" s="0" t="s">
        <x:v>196</x:v>
      </x:c>
      <x:c r="D1890" s="0" t="s">
        <x:v>197</x:v>
      </x:c>
      <x:c r="E1890" s="0" t="s">
        <x:v>175</x:v>
      </x:c>
      <x:c r="F1890" s="0" t="s">
        <x:v>176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196</x:v>
      </x:c>
      <x:c r="D1891" s="0" t="s">
        <x:v>197</x:v>
      </x:c>
      <x:c r="E1891" s="0" t="s">
        <x:v>175</x:v>
      </x:c>
      <x:c r="F1891" s="0" t="s">
        <x:v>176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1482</x:v>
      </x:c>
    </x:row>
    <x:row r="1892" spans="1:12">
      <x:c r="A1892" s="0" t="s">
        <x:v>2</x:v>
      </x:c>
      <x:c r="B1892" s="0" t="s">
        <x:v>4</x:v>
      </x:c>
      <x:c r="C1892" s="0" t="s">
        <x:v>196</x:v>
      </x:c>
      <x:c r="D1892" s="0" t="s">
        <x:v>197</x:v>
      </x:c>
      <x:c r="E1892" s="0" t="s">
        <x:v>175</x:v>
      </x:c>
      <x:c r="F1892" s="0" t="s">
        <x:v>176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129</x:v>
      </x:c>
    </x:row>
    <x:row r="1893" spans="1:12">
      <x:c r="A1893" s="0" t="s">
        <x:v>2</x:v>
      </x:c>
      <x:c r="B1893" s="0" t="s">
        <x:v>4</x:v>
      </x:c>
      <x:c r="C1893" s="0" t="s">
        <x:v>196</x:v>
      </x:c>
      <x:c r="D1893" s="0" t="s">
        <x:v>197</x:v>
      </x:c>
      <x:c r="E1893" s="0" t="s">
        <x:v>175</x:v>
      </x:c>
      <x:c r="F1893" s="0" t="s">
        <x:v>176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196</x:v>
      </x:c>
      <x:c r="D1894" s="0" t="s">
        <x:v>197</x:v>
      </x:c>
      <x:c r="E1894" s="0" t="s">
        <x:v>175</x:v>
      </x:c>
      <x:c r="F1894" s="0" t="s">
        <x:v>176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509</x:v>
      </x:c>
    </x:row>
    <x:row r="1895" spans="1:12">
      <x:c r="A1895" s="0" t="s">
        <x:v>2</x:v>
      </x:c>
      <x:c r="B1895" s="0" t="s">
        <x:v>4</x:v>
      </x:c>
      <x:c r="C1895" s="0" t="s">
        <x:v>196</x:v>
      </x:c>
      <x:c r="D1895" s="0" t="s">
        <x:v>197</x:v>
      </x:c>
      <x:c r="E1895" s="0" t="s">
        <x:v>175</x:v>
      </x:c>
      <x:c r="F1895" s="0" t="s">
        <x:v>176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233</x:v>
      </x:c>
    </x:row>
    <x:row r="1896" spans="1:12">
      <x:c r="A1896" s="0" t="s">
        <x:v>2</x:v>
      </x:c>
      <x:c r="B1896" s="0" t="s">
        <x:v>4</x:v>
      </x:c>
      <x:c r="C1896" s="0" t="s">
        <x:v>196</x:v>
      </x:c>
      <x:c r="D1896" s="0" t="s">
        <x:v>197</x:v>
      </x:c>
      <x:c r="E1896" s="0" t="s">
        <x:v>175</x:v>
      </x:c>
      <x:c r="F1896" s="0" t="s">
        <x:v>176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64</x:v>
      </x:c>
    </x:row>
    <x:row r="1897" spans="1:12">
      <x:c r="A1897" s="0" t="s">
        <x:v>2</x:v>
      </x:c>
      <x:c r="B1897" s="0" t="s">
        <x:v>4</x:v>
      </x:c>
      <x:c r="C1897" s="0" t="s">
        <x:v>196</x:v>
      </x:c>
      <x:c r="D1897" s="0" t="s">
        <x:v>197</x:v>
      </x:c>
      <x:c r="E1897" s="0" t="s">
        <x:v>175</x:v>
      </x:c>
      <x:c r="F1897" s="0" t="s">
        <x:v>176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48</x:v>
      </x:c>
    </x:row>
    <x:row r="1898" spans="1:12">
      <x:c r="A1898" s="0" t="s">
        <x:v>2</x:v>
      </x:c>
      <x:c r="B1898" s="0" t="s">
        <x:v>4</x:v>
      </x:c>
      <x:c r="C1898" s="0" t="s">
        <x:v>196</x:v>
      </x:c>
      <x:c r="D1898" s="0" t="s">
        <x:v>197</x:v>
      </x:c>
      <x:c r="E1898" s="0" t="s">
        <x:v>175</x:v>
      </x:c>
      <x:c r="F1898" s="0" t="s">
        <x:v>176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196</x:v>
      </x:c>
      <x:c r="D1899" s="0" t="s">
        <x:v>197</x:v>
      </x:c>
      <x:c r="E1899" s="0" t="s">
        <x:v>175</x:v>
      </x:c>
      <x:c r="F1899" s="0" t="s">
        <x:v>176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965</x:v>
      </x:c>
    </x:row>
    <x:row r="1900" spans="1:12">
      <x:c r="A1900" s="0" t="s">
        <x:v>2</x:v>
      </x:c>
      <x:c r="B1900" s="0" t="s">
        <x:v>4</x:v>
      </x:c>
      <x:c r="C1900" s="0" t="s">
        <x:v>196</x:v>
      </x:c>
      <x:c r="D1900" s="0" t="s">
        <x:v>197</x:v>
      </x:c>
      <x:c r="E1900" s="0" t="s">
        <x:v>175</x:v>
      </x:c>
      <x:c r="F1900" s="0" t="s">
        <x:v>176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554</x:v>
      </x:c>
    </x:row>
    <x:row r="1901" spans="1:12">
      <x:c r="A1901" s="0" t="s">
        <x:v>2</x:v>
      </x:c>
      <x:c r="B1901" s="0" t="s">
        <x:v>4</x:v>
      </x:c>
      <x:c r="C1901" s="0" t="s">
        <x:v>196</x:v>
      </x:c>
      <x:c r="D1901" s="0" t="s">
        <x:v>197</x:v>
      </x:c>
      <x:c r="E1901" s="0" t="s">
        <x:v>175</x:v>
      </x:c>
      <x:c r="F1901" s="0" t="s">
        <x:v>176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196</x:v>
      </x:c>
      <x:c r="D1902" s="0" t="s">
        <x:v>197</x:v>
      </x:c>
      <x:c r="E1902" s="0" t="s">
        <x:v>175</x:v>
      </x:c>
      <x:c r="F1902" s="0" t="s">
        <x:v>176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395</x:v>
      </x:c>
    </x:row>
    <x:row r="1903" spans="1:12">
      <x:c r="A1903" s="0" t="s">
        <x:v>2</x:v>
      </x:c>
      <x:c r="B1903" s="0" t="s">
        <x:v>4</x:v>
      </x:c>
      <x:c r="C1903" s="0" t="s">
        <x:v>196</x:v>
      </x:c>
      <x:c r="D1903" s="0" t="s">
        <x:v>197</x:v>
      </x:c>
      <x:c r="E1903" s="0" t="s">
        <x:v>175</x:v>
      </x:c>
      <x:c r="F1903" s="0" t="s">
        <x:v>176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576</x:v>
      </x:c>
    </x:row>
    <x:row r="1904" spans="1:12">
      <x:c r="A1904" s="0" t="s">
        <x:v>2</x:v>
      </x:c>
      <x:c r="B1904" s="0" t="s">
        <x:v>4</x:v>
      </x:c>
      <x:c r="C1904" s="0" t="s">
        <x:v>196</x:v>
      </x:c>
      <x:c r="D1904" s="0" t="s">
        <x:v>197</x:v>
      </x:c>
      <x:c r="E1904" s="0" t="s">
        <x:v>175</x:v>
      </x:c>
      <x:c r="F1904" s="0" t="s">
        <x:v>176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169</x:v>
      </x:c>
    </x:row>
    <x:row r="1905" spans="1:12">
      <x:c r="A1905" s="0" t="s">
        <x:v>2</x:v>
      </x:c>
      <x:c r="B1905" s="0" t="s">
        <x:v>4</x:v>
      </x:c>
      <x:c r="C1905" s="0" t="s">
        <x:v>196</x:v>
      </x:c>
      <x:c r="D1905" s="0" t="s">
        <x:v>197</x:v>
      </x:c>
      <x:c r="E1905" s="0" t="s">
        <x:v>175</x:v>
      </x:c>
      <x:c r="F1905" s="0" t="s">
        <x:v>176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196</x:v>
      </x:c>
      <x:c r="D1906" s="0" t="s">
        <x:v>197</x:v>
      </x:c>
      <x:c r="E1906" s="0" t="s">
        <x:v>175</x:v>
      </x:c>
      <x:c r="F1906" s="0" t="s">
        <x:v>176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117</x:v>
      </x:c>
    </x:row>
    <x:row r="1907" spans="1:12">
      <x:c r="A1907" s="0" t="s">
        <x:v>2</x:v>
      </x:c>
      <x:c r="B1907" s="0" t="s">
        <x:v>4</x:v>
      </x:c>
      <x:c r="C1907" s="0" t="s">
        <x:v>196</x:v>
      </x:c>
      <x:c r="D1907" s="0" t="s">
        <x:v>197</x:v>
      </x:c>
      <x:c r="E1907" s="0" t="s">
        <x:v>175</x:v>
      </x:c>
      <x:c r="F1907" s="0" t="s">
        <x:v>176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196</x:v>
      </x:c>
      <x:c r="D1908" s="0" t="s">
        <x:v>197</x:v>
      </x:c>
      <x:c r="E1908" s="0" t="s">
        <x:v>175</x:v>
      </x:c>
      <x:c r="F1908" s="0" t="s">
        <x:v>176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10</x:v>
      </x:c>
    </x:row>
    <x:row r="1909" spans="1:12">
      <x:c r="A1909" s="0" t="s">
        <x:v>2</x:v>
      </x:c>
      <x:c r="B1909" s="0" t="s">
        <x:v>4</x:v>
      </x:c>
      <x:c r="C1909" s="0" t="s">
        <x:v>196</x:v>
      </x:c>
      <x:c r="D1909" s="0" t="s">
        <x:v>197</x:v>
      </x:c>
      <x:c r="E1909" s="0" t="s">
        <x:v>175</x:v>
      </x:c>
      <x:c r="F1909" s="0" t="s">
        <x:v>176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158</x:v>
      </x:c>
    </x:row>
    <x:row r="1910" spans="1:12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175</x:v>
      </x:c>
      <x:c r="F1910" s="0" t="s">
        <x:v>176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133</x:v>
      </x:c>
    </x:row>
    <x:row r="1911" spans="1:12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175</x:v>
      </x:c>
      <x:c r="F1911" s="0" t="s">
        <x:v>176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26</x:v>
      </x:c>
    </x:row>
    <x:row r="1912" spans="1:12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175</x:v>
      </x:c>
      <x:c r="F1912" s="0" t="s">
        <x:v>176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90</x:v>
      </x:c>
    </x:row>
    <x:row r="1913" spans="1:12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175</x:v>
      </x:c>
      <x:c r="F1913" s="0" t="s">
        <x:v>176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175</x:v>
      </x:c>
      <x:c r="F1914" s="0" t="s">
        <x:v>176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175</x:v>
      </x:c>
      <x:c r="F1915" s="0" t="s">
        <x:v>176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175</x:v>
      </x:c>
      <x:c r="F1916" s="0" t="s">
        <x:v>176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</x:v>
      </x:c>
    </x:row>
    <x:row r="1917" spans="1:12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175</x:v>
      </x:c>
      <x:c r="F1917" s="0" t="s">
        <x:v>176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87</x:v>
      </x:c>
    </x:row>
    <x:row r="1918" spans="1:12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175</x:v>
      </x:c>
      <x:c r="F1918" s="0" t="s">
        <x:v>176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175</x:v>
      </x:c>
      <x:c r="F1919" s="0" t="s">
        <x:v>176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175</x:v>
      </x:c>
      <x:c r="F1920" s="0" t="s">
        <x:v>176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166</x:v>
      </x:c>
    </x:row>
    <x:row r="1921" spans="1:12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175</x:v>
      </x:c>
      <x:c r="F1921" s="0" t="s">
        <x:v>176</x:v>
      </x:c>
      <x:c r="G1921" s="0" t="s">
        <x:v>52</x:v>
      </x:c>
      <x:c r="H1921" s="0" t="s">
        <x:v>174</x:v>
      </x:c>
      <x:c r="I1921" s="0" t="s">
        <x:v>56</x:v>
      </x:c>
      <x:c r="J1921" s="0" t="s">
        <x:v>56</x:v>
      </x:c>
      <x:c r="K1921" s="0" t="s">
        <x:v>57</x:v>
      </x:c>
      <x:c r="L1921" s="0">
        <x:v>15554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177</x:v>
      </x:c>
      <x:c r="F1922" s="0" t="s">
        <x:v>178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7152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177</x:v>
      </x:c>
      <x:c r="F1923" s="0" t="s">
        <x:v>178</x:v>
      </x:c>
      <x:c r="G1923" s="0" t="s">
        <x:v>58</x:v>
      </x:c>
      <x:c r="H1923" s="0" t="s">
        <x:v>59</x:v>
      </x:c>
      <x:c r="I1923" s="0" t="s">
        <x:v>56</x:v>
      </x:c>
      <x:c r="J1923" s="0" t="s">
        <x:v>56</x:v>
      </x:c>
      <x:c r="K1923" s="0" t="s">
        <x:v>57</x:v>
      </x:c>
      <x:c r="L1923" s="0">
        <x:v>7076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177</x:v>
      </x:c>
      <x:c r="F1924" s="0" t="s">
        <x:v>178</x:v>
      </x:c>
      <x:c r="G1924" s="0" t="s">
        <x:v>60</x:v>
      </x:c>
      <x:c r="H1924" s="0" t="s">
        <x:v>61</x:v>
      </x:c>
      <x:c r="I1924" s="0" t="s">
        <x:v>56</x:v>
      </x:c>
      <x:c r="J1924" s="0" t="s">
        <x:v>56</x:v>
      </x:c>
      <x:c r="K1924" s="0" t="s">
        <x:v>57</x:v>
      </x:c>
      <x:c r="L1924" s="0">
        <x:v>26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177</x:v>
      </x:c>
      <x:c r="F1925" s="0" t="s">
        <x:v>178</x:v>
      </x:c>
      <x:c r="G1925" s="0" t="s">
        <x:v>62</x:v>
      </x:c>
      <x:c r="H1925" s="0" t="s">
        <x:v>63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177</x:v>
      </x:c>
      <x:c r="F1926" s="0" t="s">
        <x:v>178</x:v>
      </x:c>
      <x:c r="G1926" s="0" t="s">
        <x:v>64</x:v>
      </x:c>
      <x:c r="H1926" s="0" t="s">
        <x:v>65</x:v>
      </x:c>
      <x:c r="I1926" s="0" t="s">
        <x:v>56</x:v>
      </x:c>
      <x:c r="J1926" s="0" t="s">
        <x:v>56</x:v>
      </x:c>
      <x:c r="K1926" s="0" t="s">
        <x:v>57</x:v>
      </x:c>
      <x:c r="L1926" s="0">
        <x:v>13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177</x:v>
      </x:c>
      <x:c r="F1927" s="0" t="s">
        <x:v>178</x:v>
      </x:c>
      <x:c r="G1927" s="0" t="s">
        <x:v>66</x:v>
      </x:c>
      <x:c r="H1927" s="0" t="s">
        <x:v>67</x:v>
      </x:c>
      <x:c r="I1927" s="0" t="s">
        <x:v>56</x:v>
      </x:c>
      <x:c r="J1927" s="0" t="s">
        <x:v>56</x:v>
      </x:c>
      <x:c r="K1927" s="0" t="s">
        <x:v>57</x:v>
      </x:c>
      <x:c r="L1927" s="0">
        <x:v>21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177</x:v>
      </x:c>
      <x:c r="F1928" s="0" t="s">
        <x:v>178</x:v>
      </x:c>
      <x:c r="G1928" s="0" t="s">
        <x:v>68</x:v>
      </x:c>
      <x:c r="H1928" s="0" t="s">
        <x:v>69</x:v>
      </x:c>
      <x:c r="I1928" s="0" t="s">
        <x:v>56</x:v>
      </x:c>
      <x:c r="J1928" s="0" t="s">
        <x:v>56</x:v>
      </x:c>
      <x:c r="K1928" s="0" t="s">
        <x:v>57</x:v>
      </x:c>
      <x:c r="L1928" s="0">
        <x:v>4950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177</x:v>
      </x:c>
      <x:c r="F1929" s="0" t="s">
        <x:v>178</x:v>
      </x:c>
      <x:c r="G1929" s="0" t="s">
        <x:v>70</x:v>
      </x:c>
      <x:c r="H1929" s="0" t="s">
        <x:v>71</x:v>
      </x:c>
      <x:c r="I1929" s="0" t="s">
        <x:v>56</x:v>
      </x:c>
      <x:c r="J1929" s="0" t="s">
        <x:v>56</x:v>
      </x:c>
      <x:c r="K1929" s="0" t="s">
        <x:v>57</x:v>
      </x:c>
      <x:c r="L1929" s="0">
        <x:v>2873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177</x:v>
      </x:c>
      <x:c r="F1930" s="0" t="s">
        <x:v>178</x:v>
      </x:c>
      <x:c r="G1930" s="0" t="s">
        <x:v>72</x:v>
      </x:c>
      <x:c r="H1930" s="0" t="s">
        <x:v>73</x:v>
      </x:c>
      <x:c r="I1930" s="0" t="s">
        <x:v>56</x:v>
      </x:c>
      <x:c r="J1930" s="0" t="s">
        <x:v>56</x:v>
      </x:c>
      <x:c r="K1930" s="0" t="s">
        <x:v>57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177</x:v>
      </x:c>
      <x:c r="F1931" s="0" t="s">
        <x:v>178</x:v>
      </x:c>
      <x:c r="G1931" s="0" t="s">
        <x:v>74</x:v>
      </x:c>
      <x:c r="H1931" s="0" t="s">
        <x:v>75</x:v>
      </x:c>
      <x:c r="I1931" s="0" t="s">
        <x:v>56</x:v>
      </x:c>
      <x:c r="J1931" s="0" t="s">
        <x:v>56</x:v>
      </x:c>
      <x:c r="K1931" s="0" t="s">
        <x:v>57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177</x:v>
      </x:c>
      <x:c r="F1932" s="0" t="s">
        <x:v>178</x:v>
      </x:c>
      <x:c r="G1932" s="0" t="s">
        <x:v>76</x:v>
      </x:c>
      <x:c r="H1932" s="0" t="s">
        <x:v>77</x:v>
      </x:c>
      <x:c r="I1932" s="0" t="s">
        <x:v>56</x:v>
      </x:c>
      <x:c r="J1932" s="0" t="s">
        <x:v>56</x:v>
      </x:c>
      <x:c r="K1932" s="0" t="s">
        <x:v>57</x:v>
      </x:c>
      <x:c r="L1932" s="0">
        <x:v>4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177</x:v>
      </x:c>
      <x:c r="F1933" s="0" t="s">
        <x:v>178</x:v>
      </x:c>
      <x:c r="G1933" s="0" t="s">
        <x:v>78</x:v>
      </x:c>
      <x:c r="H1933" s="0" t="s">
        <x:v>79</x:v>
      </x:c>
      <x:c r="I1933" s="0" t="s">
        <x:v>56</x:v>
      </x:c>
      <x:c r="J1933" s="0" t="s">
        <x:v>56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177</x:v>
      </x:c>
      <x:c r="F1934" s="0" t="s">
        <x:v>178</x:v>
      </x:c>
      <x:c r="G1934" s="0" t="s">
        <x:v>80</x:v>
      </x:c>
      <x:c r="H1934" s="0" t="s">
        <x:v>81</x:v>
      </x:c>
      <x:c r="I1934" s="0" t="s">
        <x:v>56</x:v>
      </x:c>
      <x:c r="J1934" s="0" t="s">
        <x:v>56</x:v>
      </x:c>
      <x:c r="K1934" s="0" t="s">
        <x:v>57</x:v>
      </x:c>
      <x:c r="L1934" s="0">
        <x:v>8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177</x:v>
      </x:c>
      <x:c r="F1935" s="0" t="s">
        <x:v>178</x:v>
      </x:c>
      <x:c r="G1935" s="0" t="s">
        <x:v>82</x:v>
      </x:c>
      <x:c r="H1935" s="0" t="s">
        <x:v>83</x:v>
      </x:c>
      <x:c r="I1935" s="0" t="s">
        <x:v>56</x:v>
      </x:c>
      <x:c r="J1935" s="0" t="s">
        <x:v>56</x:v>
      </x:c>
      <x:c r="K1935" s="0" t="s">
        <x:v>57</x:v>
      </x:c>
      <x:c r="L1935" s="0">
        <x:v>44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177</x:v>
      </x:c>
      <x:c r="F1936" s="0" t="s">
        <x:v>178</x:v>
      </x:c>
      <x:c r="G1936" s="0" t="s">
        <x:v>84</x:v>
      </x:c>
      <x:c r="H1936" s="0" t="s">
        <x:v>85</x:v>
      </x:c>
      <x:c r="I1936" s="0" t="s">
        <x:v>56</x:v>
      </x:c>
      <x:c r="J1936" s="0" t="s">
        <x:v>56</x:v>
      </x:c>
      <x:c r="K1936" s="0" t="s">
        <x:v>57</x:v>
      </x:c>
      <x:c r="L1936" s="0">
        <x:v>42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177</x:v>
      </x:c>
      <x:c r="F1937" s="0" t="s">
        <x:v>178</x:v>
      </x:c>
      <x:c r="G1937" s="0" t="s">
        <x:v>86</x:v>
      </x:c>
      <x:c r="H1937" s="0" t="s">
        <x:v>87</x:v>
      </x:c>
      <x:c r="I1937" s="0" t="s">
        <x:v>56</x:v>
      </x:c>
      <x:c r="J1937" s="0" t="s">
        <x:v>56</x:v>
      </x:c>
      <x:c r="K1937" s="0" t="s">
        <x:v>57</x:v>
      </x:c>
      <x:c r="L1937" s="0">
        <x:v>7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177</x:v>
      </x:c>
      <x:c r="F1938" s="0" t="s">
        <x:v>178</x:v>
      </x:c>
      <x:c r="G1938" s="0" t="s">
        <x:v>88</x:v>
      </x:c>
      <x:c r="H1938" s="0" t="s">
        <x:v>89</x:v>
      </x:c>
      <x:c r="I1938" s="0" t="s">
        <x:v>56</x:v>
      </x:c>
      <x:c r="J1938" s="0" t="s">
        <x:v>56</x:v>
      </x:c>
      <x:c r="K1938" s="0" t="s">
        <x:v>57</x:v>
      </x:c>
      <x:c r="L1938" s="0">
        <x:v>62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177</x:v>
      </x:c>
      <x:c r="F1939" s="0" t="s">
        <x:v>178</x:v>
      </x:c>
      <x:c r="G1939" s="0" t="s">
        <x:v>90</x:v>
      </x:c>
      <x:c r="H1939" s="0" t="s">
        <x:v>91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177</x:v>
      </x:c>
      <x:c r="F1940" s="0" t="s">
        <x:v>178</x:v>
      </x:c>
      <x:c r="G1940" s="0" t="s">
        <x:v>92</x:v>
      </x:c>
      <x:c r="H1940" s="0" t="s">
        <x:v>93</x:v>
      </x:c>
      <x:c r="I1940" s="0" t="s">
        <x:v>56</x:v>
      </x:c>
      <x:c r="J1940" s="0" t="s">
        <x:v>56</x:v>
      </x:c>
      <x:c r="K1940" s="0" t="s">
        <x:v>57</x:v>
      </x:c>
      <x:c r="L1940" s="0">
        <x:v>8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177</x:v>
      </x:c>
      <x:c r="F1941" s="0" t="s">
        <x:v>178</x:v>
      </x:c>
      <x:c r="G1941" s="0" t="s">
        <x:v>94</x:v>
      </x:c>
      <x:c r="H1941" s="0" t="s">
        <x:v>95</x:v>
      </x:c>
      <x:c r="I1941" s="0" t="s">
        <x:v>56</x:v>
      </x:c>
      <x:c r="J1941" s="0" t="s">
        <x:v>56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177</x:v>
      </x:c>
      <x:c r="F1942" s="0" t="s">
        <x:v>178</x:v>
      </x:c>
      <x:c r="G1942" s="0" t="s">
        <x:v>96</x:v>
      </x:c>
      <x:c r="H1942" s="0" t="s">
        <x:v>97</x:v>
      </x:c>
      <x:c r="I1942" s="0" t="s">
        <x:v>56</x:v>
      </x:c>
      <x:c r="J1942" s="0" t="s">
        <x:v>56</x:v>
      </x:c>
      <x:c r="K1942" s="0" t="s">
        <x:v>57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177</x:v>
      </x:c>
      <x:c r="F1943" s="0" t="s">
        <x:v>178</x:v>
      </x:c>
      <x:c r="G1943" s="0" t="s">
        <x:v>98</x:v>
      </x:c>
      <x:c r="H1943" s="0" t="s">
        <x:v>99</x:v>
      </x:c>
      <x:c r="I1943" s="0" t="s">
        <x:v>56</x:v>
      </x:c>
      <x:c r="J1943" s="0" t="s">
        <x:v>56</x:v>
      </x:c>
      <x:c r="K1943" s="0" t="s">
        <x:v>57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177</x:v>
      </x:c>
      <x:c r="F1944" s="0" t="s">
        <x:v>178</x:v>
      </x:c>
      <x:c r="G1944" s="0" t="s">
        <x:v>100</x:v>
      </x:c>
      <x:c r="H1944" s="0" t="s">
        <x:v>101</x:v>
      </x:c>
      <x:c r="I1944" s="0" t="s">
        <x:v>56</x:v>
      </x:c>
      <x:c r="J1944" s="0" t="s">
        <x:v>56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177</x:v>
      </x:c>
      <x:c r="F1945" s="0" t="s">
        <x:v>178</x:v>
      </x:c>
      <x:c r="G1945" s="0" t="s">
        <x:v>102</x:v>
      </x:c>
      <x:c r="H1945" s="0" t="s">
        <x:v>103</x:v>
      </x:c>
      <x:c r="I1945" s="0" t="s">
        <x:v>56</x:v>
      </x:c>
      <x:c r="J1945" s="0" t="s">
        <x:v>56</x:v>
      </x:c>
      <x:c r="K1945" s="0" t="s">
        <x:v>57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177</x:v>
      </x:c>
      <x:c r="F1946" s="0" t="s">
        <x:v>178</x:v>
      </x:c>
      <x:c r="G1946" s="0" t="s">
        <x:v>104</x:v>
      </x:c>
      <x:c r="H1946" s="0" t="s">
        <x:v>105</x:v>
      </x:c>
      <x:c r="I1946" s="0" t="s">
        <x:v>56</x:v>
      </x:c>
      <x:c r="J1946" s="0" t="s">
        <x:v>56</x:v>
      </x:c>
      <x:c r="K1946" s="0" t="s">
        <x:v>57</x:v>
      </x:c>
      <x:c r="L1946" s="0">
        <x:v>22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177</x:v>
      </x:c>
      <x:c r="F1947" s="0" t="s">
        <x:v>178</x:v>
      </x:c>
      <x:c r="G1947" s="0" t="s">
        <x:v>106</x:v>
      </x:c>
      <x:c r="H1947" s="0" t="s">
        <x:v>107</x:v>
      </x:c>
      <x:c r="I1947" s="0" t="s">
        <x:v>56</x:v>
      </x:c>
      <x:c r="J1947" s="0" t="s">
        <x:v>56</x:v>
      </x:c>
      <x:c r="K1947" s="0" t="s">
        <x:v>57</x:v>
      </x:c>
      <x:c r="L1947" s="0">
        <x:v>62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177</x:v>
      </x:c>
      <x:c r="F1948" s="0" t="s">
        <x:v>178</x:v>
      </x:c>
      <x:c r="G1948" s="0" t="s">
        <x:v>108</x:v>
      </x:c>
      <x:c r="H1948" s="0" t="s">
        <x:v>109</x:v>
      </x:c>
      <x:c r="I1948" s="0" t="s">
        <x:v>56</x:v>
      </x:c>
      <x:c r="J1948" s="0" t="s">
        <x:v>56</x:v>
      </x:c>
      <x:c r="K1948" s="0" t="s">
        <x:v>57</x:v>
      </x:c>
      <x:c r="L1948" s="0">
        <x:v>219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177</x:v>
      </x:c>
      <x:c r="F1949" s="0" t="s">
        <x:v>178</x:v>
      </x:c>
      <x:c r="G1949" s="0" t="s">
        <x:v>110</x:v>
      </x:c>
      <x:c r="H1949" s="0" t="s">
        <x:v>111</x:v>
      </x:c>
      <x:c r="I1949" s="0" t="s">
        <x:v>56</x:v>
      </x:c>
      <x:c r="J1949" s="0" t="s">
        <x:v>56</x:v>
      </x:c>
      <x:c r="K1949" s="0" t="s">
        <x:v>57</x:v>
      </x:c>
      <x:c r="L1949" s="0">
        <x:v>408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177</x:v>
      </x:c>
      <x:c r="F1950" s="0" t="s">
        <x:v>178</x:v>
      </x:c>
      <x:c r="G1950" s="0" t="s">
        <x:v>112</x:v>
      </x:c>
      <x:c r="H1950" s="0" t="s">
        <x:v>113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177</x:v>
      </x:c>
      <x:c r="F1951" s="0" t="s">
        <x:v>178</x:v>
      </x:c>
      <x:c r="G1951" s="0" t="s">
        <x:v>114</x:v>
      </x:c>
      <x:c r="H1951" s="0" t="s">
        <x:v>115</x:v>
      </x:c>
      <x:c r="I1951" s="0" t="s">
        <x:v>56</x:v>
      </x:c>
      <x:c r="J1951" s="0" t="s">
        <x:v>56</x:v>
      </x:c>
      <x:c r="K1951" s="0" t="s">
        <x:v>57</x:v>
      </x:c>
      <x:c r="L1951" s="0">
        <x:v>1450</x:v>
      </x:c>
    </x:row>
    <x:row r="1952" spans="1:12">
      <x:c r="A1952" s="0" t="s">
        <x:v>2</x:v>
      </x:c>
      <x:c r="B1952" s="0" t="s">
        <x:v>4</x:v>
      </x:c>
      <x:c r="C1952" s="0" t="s">
        <x:v>196</x:v>
      </x:c>
      <x:c r="D1952" s="0" t="s">
        <x:v>197</x:v>
      </x:c>
      <x:c r="E1952" s="0" t="s">
        <x:v>177</x:v>
      </x:c>
      <x:c r="F1952" s="0" t="s">
        <x:v>178</x:v>
      </x:c>
      <x:c r="G1952" s="0" t="s">
        <x:v>116</x:v>
      </x:c>
      <x:c r="H1952" s="0" t="s">
        <x:v>117</x:v>
      </x:c>
      <x:c r="I1952" s="0" t="s">
        <x:v>56</x:v>
      </x:c>
      <x:c r="J1952" s="0" t="s">
        <x:v>56</x:v>
      </x:c>
      <x:c r="K1952" s="0" t="s">
        <x:v>57</x:v>
      </x:c>
      <x:c r="L1952" s="0">
        <x:v>109</x:v>
      </x:c>
    </x:row>
    <x:row r="1953" spans="1:12">
      <x:c r="A1953" s="0" t="s">
        <x:v>2</x:v>
      </x:c>
      <x:c r="B1953" s="0" t="s">
        <x:v>4</x:v>
      </x:c>
      <x:c r="C1953" s="0" t="s">
        <x:v>196</x:v>
      </x:c>
      <x:c r="D1953" s="0" t="s">
        <x:v>197</x:v>
      </x:c>
      <x:c r="E1953" s="0" t="s">
        <x:v>177</x:v>
      </x:c>
      <x:c r="F1953" s="0" t="s">
        <x:v>178</x:v>
      </x:c>
      <x:c r="G1953" s="0" t="s">
        <x:v>118</x:v>
      </x:c>
      <x:c r="H1953" s="0" t="s">
        <x:v>119</x:v>
      </x:c>
      <x:c r="I1953" s="0" t="s">
        <x:v>56</x:v>
      </x:c>
      <x:c r="J1953" s="0" t="s">
        <x:v>56</x:v>
      </x:c>
      <x:c r="K1953" s="0" t="s">
        <x:v>57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196</x:v>
      </x:c>
      <x:c r="D1954" s="0" t="s">
        <x:v>197</x:v>
      </x:c>
      <x:c r="E1954" s="0" t="s">
        <x:v>177</x:v>
      </x:c>
      <x:c r="F1954" s="0" t="s">
        <x:v>178</x:v>
      </x:c>
      <x:c r="G1954" s="0" t="s">
        <x:v>120</x:v>
      </x:c>
      <x:c r="H1954" s="0" t="s">
        <x:v>121</x:v>
      </x:c>
      <x:c r="I1954" s="0" t="s">
        <x:v>56</x:v>
      </x:c>
      <x:c r="J1954" s="0" t="s">
        <x:v>56</x:v>
      </x:c>
      <x:c r="K1954" s="0" t="s">
        <x:v>57</x:v>
      </x:c>
      <x:c r="L1954" s="0">
        <x:v>364</x:v>
      </x:c>
    </x:row>
    <x:row r="1955" spans="1:12">
      <x:c r="A1955" s="0" t="s">
        <x:v>2</x:v>
      </x:c>
      <x:c r="B1955" s="0" t="s">
        <x:v>4</x:v>
      </x:c>
      <x:c r="C1955" s="0" t="s">
        <x:v>196</x:v>
      </x:c>
      <x:c r="D1955" s="0" t="s">
        <x:v>197</x:v>
      </x:c>
      <x:c r="E1955" s="0" t="s">
        <x:v>177</x:v>
      </x:c>
      <x:c r="F1955" s="0" t="s">
        <x:v>178</x:v>
      </x:c>
      <x:c r="G1955" s="0" t="s">
        <x:v>122</x:v>
      </x:c>
      <x:c r="H1955" s="0" t="s">
        <x:v>123</x:v>
      </x:c>
      <x:c r="I1955" s="0" t="s">
        <x:v>56</x:v>
      </x:c>
      <x:c r="J1955" s="0" t="s">
        <x:v>56</x:v>
      </x:c>
      <x:c r="K1955" s="0" t="s">
        <x:v>57</x:v>
      </x:c>
      <x:c r="L1955" s="0">
        <x:v>137</x:v>
      </x:c>
    </x:row>
    <x:row r="1956" spans="1:12">
      <x:c r="A1956" s="0" t="s">
        <x:v>2</x:v>
      </x:c>
      <x:c r="B1956" s="0" t="s">
        <x:v>4</x:v>
      </x:c>
      <x:c r="C1956" s="0" t="s">
        <x:v>196</x:v>
      </x:c>
      <x:c r="D1956" s="0" t="s">
        <x:v>197</x:v>
      </x:c>
      <x:c r="E1956" s="0" t="s">
        <x:v>177</x:v>
      </x:c>
      <x:c r="F1956" s="0" t="s">
        <x:v>178</x:v>
      </x:c>
      <x:c r="G1956" s="0" t="s">
        <x:v>124</x:v>
      </x:c>
      <x:c r="H1956" s="0" t="s">
        <x:v>125</x:v>
      </x:c>
      <x:c r="I1956" s="0" t="s">
        <x:v>56</x:v>
      </x:c>
      <x:c r="J1956" s="0" t="s">
        <x:v>56</x:v>
      </x:c>
      <x:c r="K1956" s="0" t="s">
        <x:v>57</x:v>
      </x:c>
      <x:c r="L1956" s="0">
        <x:v>67</x:v>
      </x:c>
    </x:row>
    <x:row r="1957" spans="1:12">
      <x:c r="A1957" s="0" t="s">
        <x:v>2</x:v>
      </x:c>
      <x:c r="B1957" s="0" t="s">
        <x:v>4</x:v>
      </x:c>
      <x:c r="C1957" s="0" t="s">
        <x:v>196</x:v>
      </x:c>
      <x:c r="D1957" s="0" t="s">
        <x:v>197</x:v>
      </x:c>
      <x:c r="E1957" s="0" t="s">
        <x:v>177</x:v>
      </x:c>
      <x:c r="F1957" s="0" t="s">
        <x:v>178</x:v>
      </x:c>
      <x:c r="G1957" s="0" t="s">
        <x:v>126</x:v>
      </x:c>
      <x:c r="H1957" s="0" t="s">
        <x:v>127</x:v>
      </x:c>
      <x:c r="I1957" s="0" t="s">
        <x:v>56</x:v>
      </x:c>
      <x:c r="J1957" s="0" t="s">
        <x:v>56</x:v>
      </x:c>
      <x:c r="K1957" s="0" t="s">
        <x:v>57</x:v>
      </x:c>
      <x:c r="L1957" s="0">
        <x:v>44</x:v>
      </x:c>
    </x:row>
    <x:row r="1958" spans="1:12">
      <x:c r="A1958" s="0" t="s">
        <x:v>2</x:v>
      </x:c>
      <x:c r="B1958" s="0" t="s">
        <x:v>4</x:v>
      </x:c>
      <x:c r="C1958" s="0" t="s">
        <x:v>196</x:v>
      </x:c>
      <x:c r="D1958" s="0" t="s">
        <x:v>197</x:v>
      </x:c>
      <x:c r="E1958" s="0" t="s">
        <x:v>177</x:v>
      </x:c>
      <x:c r="F1958" s="0" t="s">
        <x:v>178</x:v>
      </x:c>
      <x:c r="G1958" s="0" t="s">
        <x:v>128</x:v>
      </x:c>
      <x:c r="H1958" s="0" t="s">
        <x:v>129</x:v>
      </x:c>
      <x:c r="I1958" s="0" t="s">
        <x:v>56</x:v>
      </x:c>
      <x:c r="J1958" s="0" t="s">
        <x:v>56</x:v>
      </x:c>
      <x:c r="K1958" s="0" t="s">
        <x:v>57</x:v>
      </x:c>
      <x:c r="L1958" s="0">
        <x:v>116</x:v>
      </x:c>
    </x:row>
    <x:row r="1959" spans="1:12">
      <x:c r="A1959" s="0" t="s">
        <x:v>2</x:v>
      </x:c>
      <x:c r="B1959" s="0" t="s">
        <x:v>4</x:v>
      </x:c>
      <x:c r="C1959" s="0" t="s">
        <x:v>196</x:v>
      </x:c>
      <x:c r="D1959" s="0" t="s">
        <x:v>197</x:v>
      </x:c>
      <x:c r="E1959" s="0" t="s">
        <x:v>177</x:v>
      </x:c>
      <x:c r="F1959" s="0" t="s">
        <x:v>178</x:v>
      </x:c>
      <x:c r="G1959" s="0" t="s">
        <x:v>130</x:v>
      </x:c>
      <x:c r="H1959" s="0" t="s">
        <x:v>131</x:v>
      </x:c>
      <x:c r="I1959" s="0" t="s">
        <x:v>56</x:v>
      </x:c>
      <x:c r="J1959" s="0" t="s">
        <x:v>56</x:v>
      </x:c>
      <x:c r="K1959" s="0" t="s">
        <x:v>57</x:v>
      </x:c>
      <x:c r="L1959" s="0">
        <x:v>1109</x:v>
      </x:c>
    </x:row>
    <x:row r="1960" spans="1:12">
      <x:c r="A1960" s="0" t="s">
        <x:v>2</x:v>
      </x:c>
      <x:c r="B1960" s="0" t="s">
        <x:v>4</x:v>
      </x:c>
      <x:c r="C1960" s="0" t="s">
        <x:v>196</x:v>
      </x:c>
      <x:c r="D1960" s="0" t="s">
        <x:v>197</x:v>
      </x:c>
      <x:c r="E1960" s="0" t="s">
        <x:v>177</x:v>
      </x:c>
      <x:c r="F1960" s="0" t="s">
        <x:v>178</x:v>
      </x:c>
      <x:c r="G1960" s="0" t="s">
        <x:v>132</x:v>
      </x:c>
      <x:c r="H1960" s="0" t="s">
        <x:v>133</x:v>
      </x:c>
      <x:c r="I1960" s="0" t="s">
        <x:v>56</x:v>
      </x:c>
      <x:c r="J1960" s="0" t="s">
        <x:v>56</x:v>
      </x:c>
      <x:c r="K1960" s="0" t="s">
        <x:v>57</x:v>
      </x:c>
      <x:c r="L1960" s="0">
        <x:v>783</x:v>
      </x:c>
    </x:row>
    <x:row r="1961" spans="1:12">
      <x:c r="A1961" s="0" t="s">
        <x:v>2</x:v>
      </x:c>
      <x:c r="B1961" s="0" t="s">
        <x:v>4</x:v>
      </x:c>
      <x:c r="C1961" s="0" t="s">
        <x:v>196</x:v>
      </x:c>
      <x:c r="D1961" s="0" t="s">
        <x:v>197</x:v>
      </x:c>
      <x:c r="E1961" s="0" t="s">
        <x:v>177</x:v>
      </x:c>
      <x:c r="F1961" s="0" t="s">
        <x:v>178</x:v>
      </x:c>
      <x:c r="G1961" s="0" t="s">
        <x:v>134</x:v>
      </x:c>
      <x:c r="H1961" s="0" t="s">
        <x:v>135</x:v>
      </x:c>
      <x:c r="I1961" s="0" t="s">
        <x:v>56</x:v>
      </x:c>
      <x:c r="J1961" s="0" t="s">
        <x:v>56</x:v>
      </x:c>
      <x:c r="K1961" s="0" t="s">
        <x:v>57</x:v>
      </x:c>
      <x:c r="L1961" s="0">
        <x:v>54</x:v>
      </x:c>
    </x:row>
    <x:row r="1962" spans="1:12">
      <x:c r="A1962" s="0" t="s">
        <x:v>2</x:v>
      </x:c>
      <x:c r="B1962" s="0" t="s">
        <x:v>4</x:v>
      </x:c>
      <x:c r="C1962" s="0" t="s">
        <x:v>196</x:v>
      </x:c>
      <x:c r="D1962" s="0" t="s">
        <x:v>197</x:v>
      </x:c>
      <x:c r="E1962" s="0" t="s">
        <x:v>177</x:v>
      </x:c>
      <x:c r="F1962" s="0" t="s">
        <x:v>178</x:v>
      </x:c>
      <x:c r="G1962" s="0" t="s">
        <x:v>136</x:v>
      </x:c>
      <x:c r="H1962" s="0" t="s">
        <x:v>137</x:v>
      </x:c>
      <x:c r="I1962" s="0" t="s">
        <x:v>56</x:v>
      </x:c>
      <x:c r="J1962" s="0" t="s">
        <x:v>56</x:v>
      </x:c>
      <x:c r="K1962" s="0" t="s">
        <x:v>57</x:v>
      </x:c>
      <x:c r="L1962" s="0">
        <x:v>272</x:v>
      </x:c>
    </x:row>
    <x:row r="1963" spans="1:12">
      <x:c r="A1963" s="0" t="s">
        <x:v>2</x:v>
      </x:c>
      <x:c r="B1963" s="0" t="s">
        <x:v>4</x:v>
      </x:c>
      <x:c r="C1963" s="0" t="s">
        <x:v>196</x:v>
      </x:c>
      <x:c r="D1963" s="0" t="s">
        <x:v>197</x:v>
      </x:c>
      <x:c r="E1963" s="0" t="s">
        <x:v>177</x:v>
      </x:c>
      <x:c r="F1963" s="0" t="s">
        <x:v>178</x:v>
      </x:c>
      <x:c r="G1963" s="0" t="s">
        <x:v>138</x:v>
      </x:c>
      <x:c r="H1963" s="0" t="s">
        <x:v>139</x:v>
      </x:c>
      <x:c r="I1963" s="0" t="s">
        <x:v>56</x:v>
      </x:c>
      <x:c r="J1963" s="0" t="s">
        <x:v>56</x:v>
      </x:c>
      <x:c r="K1963" s="0" t="s">
        <x:v>57</x:v>
      </x:c>
      <x:c r="L1963" s="0">
        <x:v>377</x:v>
      </x:c>
    </x:row>
    <x:row r="1964" spans="1:12">
      <x:c r="A1964" s="0" t="s">
        <x:v>2</x:v>
      </x:c>
      <x:c r="B1964" s="0" t="s">
        <x:v>4</x:v>
      </x:c>
      <x:c r="C1964" s="0" t="s">
        <x:v>196</x:v>
      </x:c>
      <x:c r="D1964" s="0" t="s">
        <x:v>197</x:v>
      </x:c>
      <x:c r="E1964" s="0" t="s">
        <x:v>177</x:v>
      </x:c>
      <x:c r="F1964" s="0" t="s">
        <x:v>178</x:v>
      </x:c>
      <x:c r="G1964" s="0" t="s">
        <x:v>140</x:v>
      </x:c>
      <x:c r="H1964" s="0" t="s">
        <x:v>141</x:v>
      </x:c>
      <x:c r="I1964" s="0" t="s">
        <x:v>56</x:v>
      </x:c>
      <x:c r="J1964" s="0" t="s">
        <x:v>56</x:v>
      </x:c>
      <x:c r="K1964" s="0" t="s">
        <x:v>57</x:v>
      </x:c>
      <x:c r="L1964" s="0">
        <x:v>125</x:v>
      </x:c>
    </x:row>
    <x:row r="1965" spans="1:12">
      <x:c r="A1965" s="0" t="s">
        <x:v>2</x:v>
      </x:c>
      <x:c r="B1965" s="0" t="s">
        <x:v>4</x:v>
      </x:c>
      <x:c r="C1965" s="0" t="s">
        <x:v>196</x:v>
      </x:c>
      <x:c r="D1965" s="0" t="s">
        <x:v>197</x:v>
      </x:c>
      <x:c r="E1965" s="0" t="s">
        <x:v>177</x:v>
      </x:c>
      <x:c r="F1965" s="0" t="s">
        <x:v>178</x:v>
      </x:c>
      <x:c r="G1965" s="0" t="s">
        <x:v>142</x:v>
      </x:c>
      <x:c r="H1965" s="0" t="s">
        <x:v>143</x:v>
      </x:c>
      <x:c r="I1965" s="0" t="s">
        <x:v>56</x:v>
      </x:c>
      <x:c r="J1965" s="0" t="s">
        <x:v>56</x:v>
      </x:c>
      <x:c r="K1965" s="0" t="s">
        <x:v>57</x:v>
      </x:c>
      <x:c r="L1965" s="0">
        <x:v>33</x:v>
      </x:c>
    </x:row>
    <x:row r="1966" spans="1:12">
      <x:c r="A1966" s="0" t="s">
        <x:v>2</x:v>
      </x:c>
      <x:c r="B1966" s="0" t="s">
        <x:v>4</x:v>
      </x:c>
      <x:c r="C1966" s="0" t="s">
        <x:v>196</x:v>
      </x:c>
      <x:c r="D1966" s="0" t="s">
        <x:v>197</x:v>
      </x:c>
      <x:c r="E1966" s="0" t="s">
        <x:v>177</x:v>
      </x:c>
      <x:c r="F1966" s="0" t="s">
        <x:v>178</x:v>
      </x:c>
      <x:c r="G1966" s="0" t="s">
        <x:v>144</x:v>
      </x:c>
      <x:c r="H1966" s="0" t="s">
        <x:v>145</x:v>
      </x:c>
      <x:c r="I1966" s="0" t="s">
        <x:v>56</x:v>
      </x:c>
      <x:c r="J1966" s="0" t="s">
        <x:v>56</x:v>
      </x:c>
      <x:c r="K1966" s="0" t="s">
        <x:v>57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196</x:v>
      </x:c>
      <x:c r="D1967" s="0" t="s">
        <x:v>197</x:v>
      </x:c>
      <x:c r="E1967" s="0" t="s">
        <x:v>177</x:v>
      </x:c>
      <x:c r="F1967" s="0" t="s">
        <x:v>178</x:v>
      </x:c>
      <x:c r="G1967" s="0" t="s">
        <x:v>146</x:v>
      </x:c>
      <x:c r="H1967" s="0" t="s">
        <x:v>147</x:v>
      </x:c>
      <x:c r="I1967" s="0" t="s">
        <x:v>56</x:v>
      </x:c>
      <x:c r="J1967" s="0" t="s">
        <x:v>56</x:v>
      </x:c>
      <x:c r="K1967" s="0" t="s">
        <x:v>57</x:v>
      </x:c>
      <x:c r="L1967" s="0">
        <x:v>31</x:v>
      </x:c>
    </x:row>
    <x:row r="1968" spans="1:12">
      <x:c r="A1968" s="0" t="s">
        <x:v>2</x:v>
      </x:c>
      <x:c r="B1968" s="0" t="s">
        <x:v>4</x:v>
      </x:c>
      <x:c r="C1968" s="0" t="s">
        <x:v>196</x:v>
      </x:c>
      <x:c r="D1968" s="0" t="s">
        <x:v>197</x:v>
      </x:c>
      <x:c r="E1968" s="0" t="s">
        <x:v>177</x:v>
      </x:c>
      <x:c r="F1968" s="0" t="s">
        <x:v>178</x:v>
      </x:c>
      <x:c r="G1968" s="0" t="s">
        <x:v>148</x:v>
      </x:c>
      <x:c r="H1968" s="0" t="s">
        <x:v>149</x:v>
      </x:c>
      <x:c r="I1968" s="0" t="s">
        <x:v>56</x:v>
      </x:c>
      <x:c r="J1968" s="0" t="s">
        <x:v>56</x:v>
      </x:c>
      <x:c r="K1968" s="0" t="s">
        <x:v>57</x:v>
      </x:c>
      <x:c r="L1968" s="0">
        <x:v>13</x:v>
      </x:c>
    </x:row>
    <x:row r="1969" spans="1:12">
      <x:c r="A1969" s="0" t="s">
        <x:v>2</x:v>
      </x:c>
      <x:c r="B1969" s="0" t="s">
        <x:v>4</x:v>
      </x:c>
      <x:c r="C1969" s="0" t="s">
        <x:v>196</x:v>
      </x:c>
      <x:c r="D1969" s="0" t="s">
        <x:v>197</x:v>
      </x:c>
      <x:c r="E1969" s="0" t="s">
        <x:v>177</x:v>
      </x:c>
      <x:c r="F1969" s="0" t="s">
        <x:v>178</x:v>
      </x:c>
      <x:c r="G1969" s="0" t="s">
        <x:v>150</x:v>
      </x:c>
      <x:c r="H1969" s="0" t="s">
        <x:v>151</x:v>
      </x:c>
      <x:c r="I1969" s="0" t="s">
        <x:v>56</x:v>
      </x:c>
      <x:c r="J1969" s="0" t="s">
        <x:v>56</x:v>
      </x:c>
      <x:c r="K1969" s="0" t="s">
        <x:v>57</x:v>
      </x:c>
      <x:c r="L1969" s="0">
        <x:v>102</x:v>
      </x:c>
    </x:row>
    <x:row r="1970" spans="1:12">
      <x:c r="A1970" s="0" t="s">
        <x:v>2</x:v>
      </x:c>
      <x:c r="B1970" s="0" t="s">
        <x:v>4</x:v>
      </x:c>
      <x:c r="C1970" s="0" t="s">
        <x:v>196</x:v>
      </x:c>
      <x:c r="D1970" s="0" t="s">
        <x:v>197</x:v>
      </x:c>
      <x:c r="E1970" s="0" t="s">
        <x:v>177</x:v>
      </x:c>
      <x:c r="F1970" s="0" t="s">
        <x:v>178</x:v>
      </x:c>
      <x:c r="G1970" s="0" t="s">
        <x:v>152</x:v>
      </x:c>
      <x:c r="H1970" s="0" t="s">
        <x:v>153</x:v>
      </x:c>
      <x:c r="I1970" s="0" t="s">
        <x:v>56</x:v>
      </x:c>
      <x:c r="J1970" s="0" t="s">
        <x:v>56</x:v>
      </x:c>
      <x:c r="K1970" s="0" t="s">
        <x:v>57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196</x:v>
      </x:c>
      <x:c r="D1971" s="0" t="s">
        <x:v>197</x:v>
      </x:c>
      <x:c r="E1971" s="0" t="s">
        <x:v>177</x:v>
      </x:c>
      <x:c r="F1971" s="0" t="s">
        <x:v>178</x:v>
      </x:c>
      <x:c r="G1971" s="0" t="s">
        <x:v>154</x:v>
      </x:c>
      <x:c r="H1971" s="0" t="s">
        <x:v>155</x:v>
      </x:c>
      <x:c r="I1971" s="0" t="s">
        <x:v>56</x:v>
      </x:c>
      <x:c r="J1971" s="0" t="s">
        <x:v>56</x:v>
      </x:c>
      <x:c r="K1971" s="0" t="s">
        <x:v>57</x:v>
      </x:c>
      <x:c r="L1971" s="0">
        <x:v>25</x:v>
      </x:c>
    </x:row>
    <x:row r="1972" spans="1:12">
      <x:c r="A1972" s="0" t="s">
        <x:v>2</x:v>
      </x:c>
      <x:c r="B1972" s="0" t="s">
        <x:v>4</x:v>
      </x:c>
      <x:c r="C1972" s="0" t="s">
        <x:v>196</x:v>
      </x:c>
      <x:c r="D1972" s="0" t="s">
        <x:v>197</x:v>
      </x:c>
      <x:c r="E1972" s="0" t="s">
        <x:v>177</x:v>
      </x:c>
      <x:c r="F1972" s="0" t="s">
        <x:v>178</x:v>
      </x:c>
      <x:c r="G1972" s="0" t="s">
        <x:v>156</x:v>
      </x:c>
      <x:c r="H1972" s="0" t="s">
        <x:v>157</x:v>
      </x:c>
      <x:c r="I1972" s="0" t="s">
        <x:v>56</x:v>
      </x:c>
      <x:c r="J1972" s="0" t="s">
        <x:v>56</x:v>
      </x:c>
      <x:c r="K1972" s="0" t="s">
        <x:v>57</x:v>
      </x:c>
      <x:c r="L1972" s="0">
        <x:v>75</x:v>
      </x:c>
    </x:row>
    <x:row r="1973" spans="1:12">
      <x:c r="A1973" s="0" t="s">
        <x:v>2</x:v>
      </x:c>
      <x:c r="B1973" s="0" t="s">
        <x:v>4</x:v>
      </x:c>
      <x:c r="C1973" s="0" t="s">
        <x:v>196</x:v>
      </x:c>
      <x:c r="D1973" s="0" t="s">
        <x:v>197</x:v>
      </x:c>
      <x:c r="E1973" s="0" t="s">
        <x:v>177</x:v>
      </x:c>
      <x:c r="F1973" s="0" t="s">
        <x:v>178</x:v>
      </x:c>
      <x:c r="G1973" s="0" t="s">
        <x:v>158</x:v>
      </x:c>
      <x:c r="H1973" s="0" t="s">
        <x:v>159</x:v>
      </x:c>
      <x:c r="I1973" s="0" t="s">
        <x:v>56</x:v>
      </x:c>
      <x:c r="J1973" s="0" t="s">
        <x:v>56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196</x:v>
      </x:c>
      <x:c r="D1974" s="0" t="s">
        <x:v>197</x:v>
      </x:c>
      <x:c r="E1974" s="0" t="s">
        <x:v>177</x:v>
      </x:c>
      <x:c r="F1974" s="0" t="s">
        <x:v>178</x:v>
      </x:c>
      <x:c r="G1974" s="0" t="s">
        <x:v>160</x:v>
      </x:c>
      <x:c r="H1974" s="0" t="s">
        <x:v>161</x:v>
      </x:c>
      <x:c r="I1974" s="0" t="s">
        <x:v>56</x:v>
      </x:c>
      <x:c r="J1974" s="0" t="s">
        <x:v>56</x:v>
      </x:c>
      <x:c r="K1974" s="0" t="s">
        <x:v>57</x:v>
      </x:c>
      <x:c r="L1974" s="0">
        <x:v>26</x:v>
      </x:c>
    </x:row>
    <x:row r="1975" spans="1:12">
      <x:c r="A1975" s="0" t="s">
        <x:v>2</x:v>
      </x:c>
      <x:c r="B1975" s="0" t="s">
        <x:v>4</x:v>
      </x:c>
      <x:c r="C1975" s="0" t="s">
        <x:v>196</x:v>
      </x:c>
      <x:c r="D1975" s="0" t="s">
        <x:v>197</x:v>
      </x:c>
      <x:c r="E1975" s="0" t="s">
        <x:v>177</x:v>
      </x:c>
      <x:c r="F1975" s="0" t="s">
        <x:v>178</x:v>
      </x:c>
      <x:c r="G1975" s="0" t="s">
        <x:v>162</x:v>
      </x:c>
      <x:c r="H1975" s="0" t="s">
        <x:v>163</x:v>
      </x:c>
      <x:c r="I1975" s="0" t="s">
        <x:v>56</x:v>
      </x:c>
      <x:c r="J1975" s="0" t="s">
        <x:v>56</x:v>
      </x:c>
      <x:c r="K1975" s="0" t="s">
        <x:v>57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196</x:v>
      </x:c>
      <x:c r="D1976" s="0" t="s">
        <x:v>197</x:v>
      </x:c>
      <x:c r="E1976" s="0" t="s">
        <x:v>177</x:v>
      </x:c>
      <x:c r="F1976" s="0" t="s">
        <x:v>178</x:v>
      </x:c>
      <x:c r="G1976" s="0" t="s">
        <x:v>164</x:v>
      </x:c>
      <x:c r="H1976" s="0" t="s">
        <x:v>165</x:v>
      </x:c>
      <x:c r="I1976" s="0" t="s">
        <x:v>56</x:v>
      </x:c>
      <x:c r="J1976" s="0" t="s">
        <x:v>56</x:v>
      </x:c>
      <x:c r="K1976" s="0" t="s">
        <x:v>57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196</x:v>
      </x:c>
      <x:c r="D1977" s="0" t="s">
        <x:v>197</x:v>
      </x:c>
      <x:c r="E1977" s="0" t="s">
        <x:v>177</x:v>
      </x:c>
      <x:c r="F1977" s="0" t="s">
        <x:v>178</x:v>
      </x:c>
      <x:c r="G1977" s="0" t="s">
        <x:v>166</x:v>
      </x:c>
      <x:c r="H1977" s="0" t="s">
        <x:v>167</x:v>
      </x:c>
      <x:c r="I1977" s="0" t="s">
        <x:v>56</x:v>
      </x:c>
      <x:c r="J1977" s="0" t="s">
        <x:v>56</x:v>
      </x:c>
      <x:c r="K1977" s="0" t="s">
        <x:v>57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196</x:v>
      </x:c>
      <x:c r="D1978" s="0" t="s">
        <x:v>197</x:v>
      </x:c>
      <x:c r="E1978" s="0" t="s">
        <x:v>177</x:v>
      </x:c>
      <x:c r="F1978" s="0" t="s">
        <x:v>178</x:v>
      </x:c>
      <x:c r="G1978" s="0" t="s">
        <x:v>168</x:v>
      </x:c>
      <x:c r="H1978" s="0" t="s">
        <x:v>169</x:v>
      </x:c>
      <x:c r="I1978" s="0" t="s">
        <x:v>56</x:v>
      </x:c>
      <x:c r="J1978" s="0" t="s">
        <x:v>56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4</x:v>
      </x:c>
      <x:c r="C1979" s="0" t="s">
        <x:v>196</x:v>
      </x:c>
      <x:c r="D1979" s="0" t="s">
        <x:v>197</x:v>
      </x:c>
      <x:c r="E1979" s="0" t="s">
        <x:v>177</x:v>
      </x:c>
      <x:c r="F1979" s="0" t="s">
        <x:v>178</x:v>
      </x:c>
      <x:c r="G1979" s="0" t="s">
        <x:v>170</x:v>
      </x:c>
      <x:c r="H1979" s="0" t="s">
        <x:v>171</x:v>
      </x:c>
      <x:c r="I1979" s="0" t="s">
        <x:v>56</x:v>
      </x:c>
      <x:c r="J1979" s="0" t="s">
        <x:v>56</x:v>
      </x:c>
      <x:c r="K1979" s="0" t="s">
        <x:v>57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196</x:v>
      </x:c>
      <x:c r="D1980" s="0" t="s">
        <x:v>197</x:v>
      </x:c>
      <x:c r="E1980" s="0" t="s">
        <x:v>177</x:v>
      </x:c>
      <x:c r="F1980" s="0" t="s">
        <x:v>178</x:v>
      </x:c>
      <x:c r="G1980" s="0" t="s">
        <x:v>172</x:v>
      </x:c>
      <x:c r="H1980" s="0" t="s">
        <x:v>173</x:v>
      </x:c>
      <x:c r="I1980" s="0" t="s">
        <x:v>56</x:v>
      </x:c>
      <x:c r="J1980" s="0" t="s">
        <x:v>56</x:v>
      </x:c>
      <x:c r="K1980" s="0" t="s">
        <x:v>57</x:v>
      </x:c>
      <x:c r="L1980" s="0">
        <x:v>119</x:v>
      </x:c>
    </x:row>
    <x:row r="1981" spans="1:12">
      <x:c r="A1981" s="0" t="s">
        <x:v>2</x:v>
      </x:c>
      <x:c r="B1981" s="0" t="s">
        <x:v>4</x:v>
      </x:c>
      <x:c r="C1981" s="0" t="s">
        <x:v>196</x:v>
      </x:c>
      <x:c r="D1981" s="0" t="s">
        <x:v>197</x:v>
      </x:c>
      <x:c r="E1981" s="0" t="s">
        <x:v>177</x:v>
      </x:c>
      <x:c r="F1981" s="0" t="s">
        <x:v>178</x:v>
      </x:c>
      <x:c r="G1981" s="0" t="s">
        <x:v>52</x:v>
      </x:c>
      <x:c r="H1981" s="0" t="s">
        <x:v>174</x:v>
      </x:c>
      <x:c r="I1981" s="0" t="s">
        <x:v>56</x:v>
      </x:c>
      <x:c r="J1981" s="0" t="s">
        <x:v>56</x:v>
      </x:c>
      <x:c r="K1981" s="0" t="s">
        <x:v>57</x:v>
      </x:c>
      <x:c r="L1981" s="0">
        <x:v>12237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1770661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52</x:v>
      </x:c>
      <x:c r="F1983" s="0" t="s">
        <x:v>53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1752487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52</x:v>
      </x:c>
      <x:c r="F1984" s="0" t="s">
        <x:v>53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6692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52</x:v>
      </x:c>
      <x:c r="F1985" s="0" t="s">
        <x:v>53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4687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52</x:v>
      </x:c>
      <x:c r="F1986" s="0" t="s">
        <x:v>53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1544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52</x:v>
      </x:c>
      <x:c r="F1987" s="0" t="s">
        <x:v>53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5251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52</x:v>
      </x:c>
      <x:c r="F1988" s="0" t="s">
        <x:v>53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278097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195881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52</x:v>
      </x:c>
      <x:c r="F1990" s="0" t="s">
        <x:v>53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61366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52</x:v>
      </x:c>
      <x:c r="F1991" s="0" t="s">
        <x:v>53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409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52</x:v>
      </x:c>
      <x:c r="F1992" s="0" t="s">
        <x:v>53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619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52</x:v>
      </x:c>
      <x:c r="F1993" s="0" t="s">
        <x:v>53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527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52</x:v>
      </x:c>
      <x:c r="F1994" s="0" t="s">
        <x:v>53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699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52</x:v>
      </x:c>
      <x:c r="F1995" s="0" t="s">
        <x:v>53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7019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52</x:v>
      </x:c>
      <x:c r="F1996" s="0" t="s">
        <x:v>53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6890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52</x:v>
      </x:c>
      <x:c r="F1997" s="0" t="s">
        <x:v>53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305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52</x:v>
      </x:c>
      <x:c r="F1998" s="0" t="s">
        <x:v>53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4928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52</x:v>
      </x:c>
      <x:c r="F1999" s="0" t="s">
        <x:v>53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52</x:v>
      </x:c>
      <x:c r="F2000" s="0" t="s">
        <x:v>53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2534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52</x:v>
      </x:c>
      <x:c r="F2001" s="0" t="s">
        <x:v>53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1388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52</x:v>
      </x:c>
      <x:c r="F2002" s="0" t="s">
        <x:v>53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4913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52</x:v>
      </x:c>
      <x:c r="F2003" s="0" t="s">
        <x:v>53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1327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52</x:v>
      </x:c>
      <x:c r="F2004" s="0" t="s">
        <x:v>53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52</x:v>
      </x:c>
      <x:c r="F2005" s="0" t="s">
        <x:v>53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4371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52</x:v>
      </x:c>
      <x:c r="F2006" s="0" t="s">
        <x:v>53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1874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52</x:v>
      </x:c>
      <x:c r="F2007" s="0" t="s">
        <x:v>53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2994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52</x:v>
      </x:c>
      <x:c r="F2008" s="0" t="s">
        <x:v>53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11105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52</x:v>
      </x:c>
      <x:c r="F2009" s="0" t="s">
        <x:v>53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19912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52</x:v>
      </x:c>
      <x:c r="F2010" s="0" t="s">
        <x:v>53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95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52</x:v>
      </x:c>
      <x:c r="F2011" s="0" t="s">
        <x:v>53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55076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52</x:v>
      </x:c>
      <x:c r="F2012" s="0" t="s">
        <x:v>53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7377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52</x:v>
      </x:c>
      <x:c r="F2013" s="0" t="s">
        <x:v>53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110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52</x:v>
      </x:c>
      <x:c r="F2014" s="0" t="s">
        <x:v>53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15889</x:v>
      </x:c>
    </x:row>
    <x:row r="2015" spans="1:12">
      <x:c r="A2015" s="0" t="s">
        <x:v>2</x:v>
      </x:c>
      <x:c r="B2015" s="0" t="s">
        <x:v>4</x:v>
      </x:c>
      <x:c r="C2015" s="0" t="s">
        <x:v>198</x:v>
      </x:c>
      <x:c r="D2015" s="0" t="s">
        <x:v>199</x:v>
      </x:c>
      <x:c r="E2015" s="0" t="s">
        <x:v>52</x:v>
      </x:c>
      <x:c r="F2015" s="0" t="s">
        <x:v>53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5067</x:v>
      </x:c>
    </x:row>
    <x:row r="2016" spans="1:12">
      <x:c r="A2016" s="0" t="s">
        <x:v>2</x:v>
      </x:c>
      <x:c r="B2016" s="0" t="s">
        <x:v>4</x:v>
      </x:c>
      <x:c r="C2016" s="0" t="s">
        <x:v>198</x:v>
      </x:c>
      <x:c r="D2016" s="0" t="s">
        <x:v>199</x:v>
      </x:c>
      <x:c r="E2016" s="0" t="s">
        <x:v>52</x:v>
      </x:c>
      <x:c r="F2016" s="0" t="s">
        <x:v>53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2948</x:v>
      </x:c>
    </x:row>
    <x:row r="2017" spans="1:12">
      <x:c r="A2017" s="0" t="s">
        <x:v>2</x:v>
      </x:c>
      <x:c r="B2017" s="0" t="s">
        <x:v>4</x:v>
      </x:c>
      <x:c r="C2017" s="0" t="s">
        <x:v>198</x:v>
      </x:c>
      <x:c r="D2017" s="0" t="s">
        <x:v>199</x:v>
      </x:c>
      <x:c r="E2017" s="0" t="s">
        <x:v>52</x:v>
      </x:c>
      <x:c r="F2017" s="0" t="s">
        <x:v>53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2192</x:v>
      </x:c>
    </x:row>
    <x:row r="2018" spans="1:12">
      <x:c r="A2018" s="0" t="s">
        <x:v>2</x:v>
      </x:c>
      <x:c r="B2018" s="0" t="s">
        <x:v>4</x:v>
      </x:c>
      <x:c r="C2018" s="0" t="s">
        <x:v>198</x:v>
      </x:c>
      <x:c r="D2018" s="0" t="s">
        <x:v>199</x:v>
      </x:c>
      <x:c r="E2018" s="0" t="s">
        <x:v>52</x:v>
      </x:c>
      <x:c r="F2018" s="0" t="s">
        <x:v>53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5682</x:v>
      </x:c>
    </x:row>
    <x:row r="2019" spans="1:12">
      <x:c r="A2019" s="0" t="s">
        <x:v>2</x:v>
      </x:c>
      <x:c r="B2019" s="0" t="s">
        <x:v>4</x:v>
      </x:c>
      <x:c r="C2019" s="0" t="s">
        <x:v>198</x:v>
      </x:c>
      <x:c r="D2019" s="0" t="s">
        <x:v>199</x:v>
      </x:c>
      <x:c r="E2019" s="0" t="s">
        <x:v>52</x:v>
      </x:c>
      <x:c r="F2019" s="0" t="s">
        <x:v>53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18671</x:v>
      </x:c>
    </x:row>
    <x:row r="2020" spans="1:12">
      <x:c r="A2020" s="0" t="s">
        <x:v>2</x:v>
      </x:c>
      <x:c r="B2020" s="0" t="s">
        <x:v>4</x:v>
      </x:c>
      <x:c r="C2020" s="0" t="s">
        <x:v>198</x:v>
      </x:c>
      <x:c r="D2020" s="0" t="s">
        <x:v>199</x:v>
      </x:c>
      <x:c r="E2020" s="0" t="s">
        <x:v>52</x:v>
      </x:c>
      <x:c r="F2020" s="0" t="s">
        <x:v>53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8488</x:v>
      </x:c>
    </x:row>
    <x:row r="2021" spans="1:12">
      <x:c r="A2021" s="0" t="s">
        <x:v>2</x:v>
      </x:c>
      <x:c r="B2021" s="0" t="s">
        <x:v>4</x:v>
      </x:c>
      <x:c r="C2021" s="0" t="s">
        <x:v>198</x:v>
      </x:c>
      <x:c r="D2021" s="0" t="s">
        <x:v>199</x:v>
      </x:c>
      <x:c r="E2021" s="0" t="s">
        <x:v>52</x:v>
      </x:c>
      <x:c r="F2021" s="0" t="s">
        <x:v>53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3462</x:v>
      </x:c>
    </x:row>
    <x:row r="2022" spans="1:12">
      <x:c r="A2022" s="0" t="s">
        <x:v>2</x:v>
      </x:c>
      <x:c r="B2022" s="0" t="s">
        <x:v>4</x:v>
      </x:c>
      <x:c r="C2022" s="0" t="s">
        <x:v>198</x:v>
      </x:c>
      <x:c r="D2022" s="0" t="s">
        <x:v>199</x:v>
      </x:c>
      <x:c r="E2022" s="0" t="s">
        <x:v>52</x:v>
      </x:c>
      <x:c r="F2022" s="0" t="s">
        <x:v>53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6721</x:v>
      </x:c>
    </x:row>
    <x:row r="2023" spans="1:12">
      <x:c r="A2023" s="0" t="s">
        <x:v>2</x:v>
      </x:c>
      <x:c r="B2023" s="0" t="s">
        <x:v>4</x:v>
      </x:c>
      <x:c r="C2023" s="0" t="s">
        <x:v>198</x:v>
      </x:c>
      <x:c r="D2023" s="0" t="s">
        <x:v>199</x:v>
      </x:c>
      <x:c r="E2023" s="0" t="s">
        <x:v>52</x:v>
      </x:c>
      <x:c r="F2023" s="0" t="s">
        <x:v>53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27171</x:v>
      </x:c>
    </x:row>
    <x:row r="2024" spans="1:12">
      <x:c r="A2024" s="0" t="s">
        <x:v>2</x:v>
      </x:c>
      <x:c r="B2024" s="0" t="s">
        <x:v>4</x:v>
      </x:c>
      <x:c r="C2024" s="0" t="s">
        <x:v>198</x:v>
      </x:c>
      <x:c r="D2024" s="0" t="s">
        <x:v>199</x:v>
      </x:c>
      <x:c r="E2024" s="0" t="s">
        <x:v>52</x:v>
      </x:c>
      <x:c r="F2024" s="0" t="s">
        <x:v>53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5433</x:v>
      </x:c>
    </x:row>
    <x:row r="2025" spans="1:12">
      <x:c r="A2025" s="0" t="s">
        <x:v>2</x:v>
      </x:c>
      <x:c r="B2025" s="0" t="s">
        <x:v>4</x:v>
      </x:c>
      <x:c r="C2025" s="0" t="s">
        <x:v>198</x:v>
      </x:c>
      <x:c r="D2025" s="0" t="s">
        <x:v>199</x:v>
      </x:c>
      <x:c r="E2025" s="0" t="s">
        <x:v>52</x:v>
      </x:c>
      <x:c r="F2025" s="0" t="s">
        <x:v>53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7309</x:v>
      </x:c>
    </x:row>
    <x:row r="2026" spans="1:12">
      <x:c r="A2026" s="0" t="s">
        <x:v>2</x:v>
      </x:c>
      <x:c r="B2026" s="0" t="s">
        <x:v>4</x:v>
      </x:c>
      <x:c r="C2026" s="0" t="s">
        <x:v>198</x:v>
      </x:c>
      <x:c r="D2026" s="0" t="s">
        <x:v>199</x:v>
      </x:c>
      <x:c r="E2026" s="0" t="s">
        <x:v>52</x:v>
      </x:c>
      <x:c r="F2026" s="0" t="s">
        <x:v>53</x:v>
      </x:c>
      <x:c r="G2026" s="0" t="s">
        <x:v>144</x:v>
      </x:c>
      <x:c r="H2026" s="0" t="s">
        <x:v>145</x:v>
      </x:c>
      <x:c r="I2026" s="0" t="s">
        <x:v>56</x:v>
      </x:c>
      <x:c r="J2026" s="0" t="s">
        <x:v>56</x:v>
      </x:c>
      <x:c r="K2026" s="0" t="s">
        <x:v>57</x:v>
      </x:c>
      <x:c r="L2026" s="0">
        <x:v>5758</x:v>
      </x:c>
    </x:row>
    <x:row r="2027" spans="1:12">
      <x:c r="A2027" s="0" t="s">
        <x:v>2</x:v>
      </x:c>
      <x:c r="B2027" s="0" t="s">
        <x:v>4</x:v>
      </x:c>
      <x:c r="C2027" s="0" t="s">
        <x:v>198</x:v>
      </x:c>
      <x:c r="D2027" s="0" t="s">
        <x:v>199</x:v>
      </x:c>
      <x:c r="E2027" s="0" t="s">
        <x:v>52</x:v>
      </x:c>
      <x:c r="F2027" s="0" t="s">
        <x:v>53</x:v>
      </x:c>
      <x:c r="G2027" s="0" t="s">
        <x:v>146</x:v>
      </x:c>
      <x:c r="H2027" s="0" t="s">
        <x:v>147</x:v>
      </x:c>
      <x:c r="I2027" s="0" t="s">
        <x:v>56</x:v>
      </x:c>
      <x:c r="J2027" s="0" t="s">
        <x:v>56</x:v>
      </x:c>
      <x:c r="K2027" s="0" t="s">
        <x:v>57</x:v>
      </x:c>
      <x:c r="L2027" s="0">
        <x:v>2185</x:v>
      </x:c>
    </x:row>
    <x:row r="2028" spans="1:12">
      <x:c r="A2028" s="0" t="s">
        <x:v>2</x:v>
      </x:c>
      <x:c r="B2028" s="0" t="s">
        <x:v>4</x:v>
      </x:c>
      <x:c r="C2028" s="0" t="s">
        <x:v>198</x:v>
      </x:c>
      <x:c r="D2028" s="0" t="s">
        <x:v>199</x:v>
      </x:c>
      <x:c r="E2028" s="0" t="s">
        <x:v>52</x:v>
      </x:c>
      <x:c r="F2028" s="0" t="s">
        <x:v>53</x:v>
      </x:c>
      <x:c r="G2028" s="0" t="s">
        <x:v>148</x:v>
      </x:c>
      <x:c r="H2028" s="0" t="s">
        <x:v>149</x:v>
      </x:c>
      <x:c r="I2028" s="0" t="s">
        <x:v>56</x:v>
      </x:c>
      <x:c r="J2028" s="0" t="s">
        <x:v>56</x:v>
      </x:c>
      <x:c r="K2028" s="0" t="s">
        <x:v>57</x:v>
      </x:c>
      <x:c r="L2028" s="0">
        <x:v>1602</x:v>
      </x:c>
    </x:row>
    <x:row r="2029" spans="1:12">
      <x:c r="A2029" s="0" t="s">
        <x:v>2</x:v>
      </x:c>
      <x:c r="B2029" s="0" t="s">
        <x:v>4</x:v>
      </x:c>
      <x:c r="C2029" s="0" t="s">
        <x:v>198</x:v>
      </x:c>
      <x:c r="D2029" s="0" t="s">
        <x:v>199</x:v>
      </x:c>
      <x:c r="E2029" s="0" t="s">
        <x:v>52</x:v>
      </x:c>
      <x:c r="F2029" s="0" t="s">
        <x:v>53</x:v>
      </x:c>
      <x:c r="G2029" s="0" t="s">
        <x:v>150</x:v>
      </x:c>
      <x:c r="H2029" s="0" t="s">
        <x:v>151</x:v>
      </x:c>
      <x:c r="I2029" s="0" t="s">
        <x:v>56</x:v>
      </x:c>
      <x:c r="J2029" s="0" t="s">
        <x:v>56</x:v>
      </x:c>
      <x:c r="K2029" s="0" t="s">
        <x:v>57</x:v>
      </x:c>
      <x:c r="L2029" s="0">
        <x:v>4884</x:v>
      </x:c>
    </x:row>
    <x:row r="2030" spans="1:12">
      <x:c r="A2030" s="0" t="s">
        <x:v>2</x:v>
      </x:c>
      <x:c r="B2030" s="0" t="s">
        <x:v>4</x:v>
      </x:c>
      <x:c r="C2030" s="0" t="s">
        <x:v>198</x:v>
      </x:c>
      <x:c r="D2030" s="0" t="s">
        <x:v>199</x:v>
      </x:c>
      <x:c r="E2030" s="0" t="s">
        <x:v>52</x:v>
      </x:c>
      <x:c r="F2030" s="0" t="s">
        <x:v>53</x:v>
      </x:c>
      <x:c r="G2030" s="0" t="s">
        <x:v>152</x:v>
      </x:c>
      <x:c r="H2030" s="0" t="s">
        <x:v>153</x:v>
      </x:c>
      <x:c r="I2030" s="0" t="s">
        <x:v>56</x:v>
      </x:c>
      <x:c r="J2030" s="0" t="s">
        <x:v>56</x:v>
      </x:c>
      <x:c r="K2030" s="0" t="s">
        <x:v>57</x:v>
      </x:c>
      <x:c r="L2030" s="0">
        <x:v>10621</x:v>
      </x:c>
    </x:row>
    <x:row r="2031" spans="1:12">
      <x:c r="A2031" s="0" t="s">
        <x:v>2</x:v>
      </x:c>
      <x:c r="B2031" s="0" t="s">
        <x:v>4</x:v>
      </x:c>
      <x:c r="C2031" s="0" t="s">
        <x:v>198</x:v>
      </x:c>
      <x:c r="D2031" s="0" t="s">
        <x:v>199</x:v>
      </x:c>
      <x:c r="E2031" s="0" t="s">
        <x:v>52</x:v>
      </x:c>
      <x:c r="F2031" s="0" t="s">
        <x:v>53</x:v>
      </x:c>
      <x:c r="G2031" s="0" t="s">
        <x:v>154</x:v>
      </x:c>
      <x:c r="H2031" s="0" t="s">
        <x:v>155</x:v>
      </x:c>
      <x:c r="I2031" s="0" t="s">
        <x:v>56</x:v>
      </x:c>
      <x:c r="J2031" s="0" t="s">
        <x:v>56</x:v>
      </x:c>
      <x:c r="K2031" s="0" t="s">
        <x:v>57</x:v>
      </x:c>
      <x:c r="L2031" s="0">
        <x:v>4998</x:v>
      </x:c>
    </x:row>
    <x:row r="2032" spans="1:12">
      <x:c r="A2032" s="0" t="s">
        <x:v>2</x:v>
      </x:c>
      <x:c r="B2032" s="0" t="s">
        <x:v>4</x:v>
      </x:c>
      <x:c r="C2032" s="0" t="s">
        <x:v>198</x:v>
      </x:c>
      <x:c r="D2032" s="0" t="s">
        <x:v>199</x:v>
      </x:c>
      <x:c r="E2032" s="0" t="s">
        <x:v>52</x:v>
      </x:c>
      <x:c r="F2032" s="0" t="s">
        <x:v>53</x:v>
      </x:c>
      <x:c r="G2032" s="0" t="s">
        <x:v>156</x:v>
      </x:c>
      <x:c r="H2032" s="0" t="s">
        <x:v>157</x:v>
      </x:c>
      <x:c r="I2032" s="0" t="s">
        <x:v>56</x:v>
      </x:c>
      <x:c r="J2032" s="0" t="s">
        <x:v>56</x:v>
      </x:c>
      <x:c r="K2032" s="0" t="s">
        <x:v>57</x:v>
      </x:c>
      <x:c r="L2032" s="0">
        <x:v>3210</x:v>
      </x:c>
    </x:row>
    <x:row r="2033" spans="1:12">
      <x:c r="A2033" s="0" t="s">
        <x:v>2</x:v>
      </x:c>
      <x:c r="B2033" s="0" t="s">
        <x:v>4</x:v>
      </x:c>
      <x:c r="C2033" s="0" t="s">
        <x:v>198</x:v>
      </x:c>
      <x:c r="D2033" s="0" t="s">
        <x:v>199</x:v>
      </x:c>
      <x:c r="E2033" s="0" t="s">
        <x:v>52</x:v>
      </x:c>
      <x:c r="F2033" s="0" t="s">
        <x:v>53</x:v>
      </x:c>
      <x:c r="G2033" s="0" t="s">
        <x:v>158</x:v>
      </x:c>
      <x:c r="H2033" s="0" t="s">
        <x:v>159</x:v>
      </x:c>
      <x:c r="I2033" s="0" t="s">
        <x:v>56</x:v>
      </x:c>
      <x:c r="J2033" s="0" t="s">
        <x:v>56</x:v>
      </x:c>
      <x:c r="K2033" s="0" t="s">
        <x:v>57</x:v>
      </x:c>
      <x:c r="L2033" s="0">
        <x:v>1295</x:v>
      </x:c>
    </x:row>
    <x:row r="2034" spans="1:12">
      <x:c r="A2034" s="0" t="s">
        <x:v>2</x:v>
      </x:c>
      <x:c r="B2034" s="0" t="s">
        <x:v>4</x:v>
      </x:c>
      <x:c r="C2034" s="0" t="s">
        <x:v>198</x:v>
      </x:c>
      <x:c r="D2034" s="0" t="s">
        <x:v>199</x:v>
      </x:c>
      <x:c r="E2034" s="0" t="s">
        <x:v>52</x:v>
      </x:c>
      <x:c r="F2034" s="0" t="s">
        <x:v>53</x:v>
      </x:c>
      <x:c r="G2034" s="0" t="s">
        <x:v>160</x:v>
      </x:c>
      <x:c r="H2034" s="0" t="s">
        <x:v>161</x:v>
      </x:c>
      <x:c r="I2034" s="0" t="s">
        <x:v>56</x:v>
      </x:c>
      <x:c r="J2034" s="0" t="s">
        <x:v>56</x:v>
      </x:c>
      <x:c r="K2034" s="0" t="s">
        <x:v>57</x:v>
      </x:c>
      <x:c r="L2034" s="0">
        <x:v>1118</x:v>
      </x:c>
    </x:row>
    <x:row r="2035" spans="1:12">
      <x:c r="A2035" s="0" t="s">
        <x:v>2</x:v>
      </x:c>
      <x:c r="B2035" s="0" t="s">
        <x:v>4</x:v>
      </x:c>
      <x:c r="C2035" s="0" t="s">
        <x:v>198</x:v>
      </x:c>
      <x:c r="D2035" s="0" t="s">
        <x:v>199</x:v>
      </x:c>
      <x:c r="E2035" s="0" t="s">
        <x:v>52</x:v>
      </x:c>
      <x:c r="F2035" s="0" t="s">
        <x:v>53</x:v>
      </x:c>
      <x:c r="G2035" s="0" t="s">
        <x:v>162</x:v>
      </x:c>
      <x:c r="H2035" s="0" t="s">
        <x:v>163</x:v>
      </x:c>
      <x:c r="I2035" s="0" t="s">
        <x:v>56</x:v>
      </x:c>
      <x:c r="J2035" s="0" t="s">
        <x:v>56</x:v>
      </x:c>
      <x:c r="K2035" s="0" t="s">
        <x:v>57</x:v>
      </x:c>
      <x:c r="L2035" s="0">
        <x:v>2894</x:v>
      </x:c>
    </x:row>
    <x:row r="2036" spans="1:12">
      <x:c r="A2036" s="0" t="s">
        <x:v>2</x:v>
      </x:c>
      <x:c r="B2036" s="0" t="s">
        <x:v>4</x:v>
      </x:c>
      <x:c r="C2036" s="0" t="s">
        <x:v>198</x:v>
      </x:c>
      <x:c r="D2036" s="0" t="s">
        <x:v>199</x:v>
      </x:c>
      <x:c r="E2036" s="0" t="s">
        <x:v>52</x:v>
      </x:c>
      <x:c r="F2036" s="0" t="s">
        <x:v>53</x:v>
      </x:c>
      <x:c r="G2036" s="0" t="s">
        <x:v>164</x:v>
      </x:c>
      <x:c r="H2036" s="0" t="s">
        <x:v>165</x:v>
      </x:c>
      <x:c r="I2036" s="0" t="s">
        <x:v>56</x:v>
      </x:c>
      <x:c r="J2036" s="0" t="s">
        <x:v>56</x:v>
      </x:c>
      <x:c r="K2036" s="0" t="s">
        <x:v>57</x:v>
      </x:c>
      <x:c r="L2036" s="0">
        <x:v>1371</x:v>
      </x:c>
    </x:row>
    <x:row r="2037" spans="1:12">
      <x:c r="A2037" s="0" t="s">
        <x:v>2</x:v>
      </x:c>
      <x:c r="B2037" s="0" t="s">
        <x:v>4</x:v>
      </x:c>
      <x:c r="C2037" s="0" t="s">
        <x:v>198</x:v>
      </x:c>
      <x:c r="D2037" s="0" t="s">
        <x:v>199</x:v>
      </x:c>
      <x:c r="E2037" s="0" t="s">
        <x:v>52</x:v>
      </x:c>
      <x:c r="F2037" s="0" t="s">
        <x:v>53</x:v>
      </x:c>
      <x:c r="G2037" s="0" t="s">
        <x:v>166</x:v>
      </x:c>
      <x:c r="H2037" s="0" t="s">
        <x:v>167</x:v>
      </x:c>
      <x:c r="I2037" s="0" t="s">
        <x:v>56</x:v>
      </x:c>
      <x:c r="J2037" s="0" t="s">
        <x:v>56</x:v>
      </x:c>
      <x:c r="K2037" s="0" t="s">
        <x:v>57</x:v>
      </x:c>
      <x:c r="L2037" s="0">
        <x:v>4276</x:v>
      </x:c>
    </x:row>
    <x:row r="2038" spans="1:12">
      <x:c r="A2038" s="0" t="s">
        <x:v>2</x:v>
      </x:c>
      <x:c r="B2038" s="0" t="s">
        <x:v>4</x:v>
      </x:c>
      <x:c r="C2038" s="0" t="s">
        <x:v>198</x:v>
      </x:c>
      <x:c r="D2038" s="0" t="s">
        <x:v>199</x:v>
      </x:c>
      <x:c r="E2038" s="0" t="s">
        <x:v>52</x:v>
      </x:c>
      <x:c r="F2038" s="0" t="s">
        <x:v>53</x:v>
      </x:c>
      <x:c r="G2038" s="0" t="s">
        <x:v>168</x:v>
      </x:c>
      <x:c r="H2038" s="0" t="s">
        <x:v>169</x:v>
      </x:c>
      <x:c r="I2038" s="0" t="s">
        <x:v>56</x:v>
      </x:c>
      <x:c r="J2038" s="0" t="s">
        <x:v>56</x:v>
      </x:c>
      <x:c r="K2038" s="0" t="s">
        <x:v>57</x:v>
      </x:c>
      <x:c r="L2038" s="0">
        <x:v>1323</x:v>
      </x:c>
    </x:row>
    <x:row r="2039" spans="1:12">
      <x:c r="A2039" s="0" t="s">
        <x:v>2</x:v>
      </x:c>
      <x:c r="B2039" s="0" t="s">
        <x:v>4</x:v>
      </x:c>
      <x:c r="C2039" s="0" t="s">
        <x:v>198</x:v>
      </x:c>
      <x:c r="D2039" s="0" t="s">
        <x:v>199</x:v>
      </x:c>
      <x:c r="E2039" s="0" t="s">
        <x:v>52</x:v>
      </x:c>
      <x:c r="F2039" s="0" t="s">
        <x:v>53</x:v>
      </x:c>
      <x:c r="G2039" s="0" t="s">
        <x:v>170</x:v>
      </x:c>
      <x:c r="H2039" s="0" t="s">
        <x:v>171</x:v>
      </x:c>
      <x:c r="I2039" s="0" t="s">
        <x:v>56</x:v>
      </x:c>
      <x:c r="J2039" s="0" t="s">
        <x:v>56</x:v>
      </x:c>
      <x:c r="K2039" s="0" t="s">
        <x:v>57</x:v>
      </x:c>
      <x:c r="L2039" s="0">
        <x:v>558</x:v>
      </x:c>
    </x:row>
    <x:row r="2040" spans="1:12">
      <x:c r="A2040" s="0" t="s">
        <x:v>2</x:v>
      </x:c>
      <x:c r="B2040" s="0" t="s">
        <x:v>4</x:v>
      </x:c>
      <x:c r="C2040" s="0" t="s">
        <x:v>198</x:v>
      </x:c>
      <x:c r="D2040" s="0" t="s">
        <x:v>199</x:v>
      </x:c>
      <x:c r="E2040" s="0" t="s">
        <x:v>52</x:v>
      </x:c>
      <x:c r="F2040" s="0" t="s">
        <x:v>53</x:v>
      </x:c>
      <x:c r="G2040" s="0" t="s">
        <x:v>172</x:v>
      </x:c>
      <x:c r="H2040" s="0" t="s">
        <x:v>173</x:v>
      </x:c>
      <x:c r="I2040" s="0" t="s">
        <x:v>56</x:v>
      </x:c>
      <x:c r="J2040" s="0" t="s">
        <x:v>56</x:v>
      </x:c>
      <x:c r="K2040" s="0" t="s">
        <x:v>57</x:v>
      </x:c>
      <x:c r="L2040" s="0">
        <x:v>19023</x:v>
      </x:c>
    </x:row>
    <x:row r="2041" spans="1:12">
      <x:c r="A2041" s="0" t="s">
        <x:v>2</x:v>
      </x:c>
      <x:c r="B2041" s="0" t="s">
        <x:v>4</x:v>
      </x:c>
      <x:c r="C2041" s="0" t="s">
        <x:v>198</x:v>
      </x:c>
      <x:c r="D2041" s="0" t="s">
        <x:v>199</x:v>
      </x:c>
      <x:c r="E2041" s="0" t="s">
        <x:v>52</x:v>
      </x:c>
      <x:c r="F2041" s="0" t="s">
        <x:v>53</x:v>
      </x:c>
      <x:c r="G2041" s="0" t="s">
        <x:v>52</x:v>
      </x:c>
      <x:c r="H2041" s="0" t="s">
        <x:v>174</x:v>
      </x:c>
      <x:c r="I2041" s="0" t="s">
        <x:v>56</x:v>
      </x:c>
      <x:c r="J2041" s="0" t="s">
        <x:v>56</x:v>
      </x:c>
      <x:c r="K2041" s="0" t="s">
        <x:v>57</x:v>
      </x:c>
      <x:c r="L2041" s="0">
        <x:v>2068339</x:v>
      </x:c>
    </x:row>
    <x:row r="2042" spans="1:12">
      <x:c r="A2042" s="0" t="s">
        <x:v>2</x:v>
      </x:c>
      <x:c r="B2042" s="0" t="s">
        <x:v>4</x:v>
      </x:c>
      <x:c r="C2042" s="0" t="s">
        <x:v>198</x:v>
      </x:c>
      <x:c r="D2042" s="0" t="s">
        <x:v>199</x:v>
      </x:c>
      <x:c r="E2042" s="0" t="s">
        <x:v>175</x:v>
      </x:c>
      <x:c r="F2042" s="0" t="s">
        <x:v>176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1008895</x:v>
      </x:c>
    </x:row>
    <x:row r="2043" spans="1:12">
      <x:c r="A2043" s="0" t="s">
        <x:v>2</x:v>
      </x:c>
      <x:c r="B2043" s="0" t="s">
        <x:v>4</x:v>
      </x:c>
      <x:c r="C2043" s="0" t="s">
        <x:v>198</x:v>
      </x:c>
      <x:c r="D2043" s="0" t="s">
        <x:v>199</x:v>
      </x:c>
      <x:c r="E2043" s="0" t="s">
        <x:v>175</x:v>
      </x:c>
      <x:c r="F2043" s="0" t="s">
        <x:v>176</x:v>
      </x:c>
      <x:c r="G2043" s="0" t="s">
        <x:v>58</x:v>
      </x:c>
      <x:c r="H2043" s="0" t="s">
        <x:v>59</x:v>
      </x:c>
      <x:c r="I2043" s="0" t="s">
        <x:v>56</x:v>
      </x:c>
      <x:c r="J2043" s="0" t="s">
        <x:v>56</x:v>
      </x:c>
      <x:c r="K2043" s="0" t="s">
        <x:v>57</x:v>
      </x:c>
      <x:c r="L2043" s="0">
        <x:v>998901</x:v>
      </x:c>
    </x:row>
    <x:row r="2044" spans="1:12">
      <x:c r="A2044" s="0" t="s">
        <x:v>2</x:v>
      </x:c>
      <x:c r="B2044" s="0" t="s">
        <x:v>4</x:v>
      </x:c>
      <x:c r="C2044" s="0" t="s">
        <x:v>198</x:v>
      </x:c>
      <x:c r="D2044" s="0" t="s">
        <x:v>199</x:v>
      </x:c>
      <x:c r="E2044" s="0" t="s">
        <x:v>175</x:v>
      </x:c>
      <x:c r="F2044" s="0" t="s">
        <x:v>176</x:v>
      </x:c>
      <x:c r="G2044" s="0" t="s">
        <x:v>60</x:v>
      </x:c>
      <x:c r="H2044" s="0" t="s">
        <x:v>61</x:v>
      </x:c>
      <x:c r="I2044" s="0" t="s">
        <x:v>56</x:v>
      </x:c>
      <x:c r="J2044" s="0" t="s">
        <x:v>56</x:v>
      </x:c>
      <x:c r="K2044" s="0" t="s">
        <x:v>57</x:v>
      </x:c>
      <x:c r="L2044" s="0">
        <x:v>3790</x:v>
      </x:c>
    </x:row>
    <x:row r="2045" spans="1:12">
      <x:c r="A2045" s="0" t="s">
        <x:v>2</x:v>
      </x:c>
      <x:c r="B2045" s="0" t="s">
        <x:v>4</x:v>
      </x:c>
      <x:c r="C2045" s="0" t="s">
        <x:v>198</x:v>
      </x:c>
      <x:c r="D2045" s="0" t="s">
        <x:v>199</x:v>
      </x:c>
      <x:c r="E2045" s="0" t="s">
        <x:v>175</x:v>
      </x:c>
      <x:c r="F2045" s="0" t="s">
        <x:v>176</x:v>
      </x:c>
      <x:c r="G2045" s="0" t="s">
        <x:v>62</x:v>
      </x:c>
      <x:c r="H2045" s="0" t="s">
        <x:v>63</x:v>
      </x:c>
      <x:c r="I2045" s="0" t="s">
        <x:v>56</x:v>
      </x:c>
      <x:c r="J2045" s="0" t="s">
        <x:v>56</x:v>
      </x:c>
      <x:c r="K2045" s="0" t="s">
        <x:v>57</x:v>
      </x:c>
      <x:c r="L2045" s="0">
        <x:v>2410</x:v>
      </x:c>
    </x:row>
    <x:row r="2046" spans="1:12">
      <x:c r="A2046" s="0" t="s">
        <x:v>2</x:v>
      </x:c>
      <x:c r="B2046" s="0" t="s">
        <x:v>4</x:v>
      </x:c>
      <x:c r="C2046" s="0" t="s">
        <x:v>198</x:v>
      </x:c>
      <x:c r="D2046" s="0" t="s">
        <x:v>199</x:v>
      </x:c>
      <x:c r="E2046" s="0" t="s">
        <x:v>175</x:v>
      </x:c>
      <x:c r="F2046" s="0" t="s">
        <x:v>176</x:v>
      </x:c>
      <x:c r="G2046" s="0" t="s">
        <x:v>64</x:v>
      </x:c>
      <x:c r="H2046" s="0" t="s">
        <x:v>65</x:v>
      </x:c>
      <x:c r="I2046" s="0" t="s">
        <x:v>56</x:v>
      </x:c>
      <x:c r="J2046" s="0" t="s">
        <x:v>56</x:v>
      </x:c>
      <x:c r="K2046" s="0" t="s">
        <x:v>57</x:v>
      </x:c>
      <x:c r="L2046" s="0">
        <x:v>831</x:v>
      </x:c>
    </x:row>
    <x:row r="2047" spans="1:12">
      <x:c r="A2047" s="0" t="s">
        <x:v>2</x:v>
      </x:c>
      <x:c r="B2047" s="0" t="s">
        <x:v>4</x:v>
      </x:c>
      <x:c r="C2047" s="0" t="s">
        <x:v>198</x:v>
      </x:c>
      <x:c r="D2047" s="0" t="s">
        <x:v>199</x:v>
      </x:c>
      <x:c r="E2047" s="0" t="s">
        <x:v>175</x:v>
      </x:c>
      <x:c r="F2047" s="0" t="s">
        <x:v>176</x:v>
      </x:c>
      <x:c r="G2047" s="0" t="s">
        <x:v>66</x:v>
      </x:c>
      <x:c r="H2047" s="0" t="s">
        <x:v>67</x:v>
      </x:c>
      <x:c r="I2047" s="0" t="s">
        <x:v>56</x:v>
      </x:c>
      <x:c r="J2047" s="0" t="s">
        <x:v>56</x:v>
      </x:c>
      <x:c r="K2047" s="0" t="s">
        <x:v>57</x:v>
      </x:c>
      <x:c r="L2047" s="0">
        <x:v>2963</x:v>
      </x:c>
    </x:row>
    <x:row r="2048" spans="1:12">
      <x:c r="A2048" s="0" t="s">
        <x:v>2</x:v>
      </x:c>
      <x:c r="B2048" s="0" t="s">
        <x:v>4</x:v>
      </x:c>
      <x:c r="C2048" s="0" t="s">
        <x:v>198</x:v>
      </x:c>
      <x:c r="D2048" s="0" t="s">
        <x:v>199</x:v>
      </x:c>
      <x:c r="E2048" s="0" t="s">
        <x:v>175</x:v>
      </x:c>
      <x:c r="F2048" s="0" t="s">
        <x:v>176</x:v>
      </x:c>
      <x:c r="G2048" s="0" t="s">
        <x:v>68</x:v>
      </x:c>
      <x:c r="H2048" s="0" t="s">
        <x:v>69</x:v>
      </x:c>
      <x:c r="I2048" s="0" t="s">
        <x:v>56</x:v>
      </x:c>
      <x:c r="J2048" s="0" t="s">
        <x:v>56</x:v>
      </x:c>
      <x:c r="K2048" s="0" t="s">
        <x:v>57</x:v>
      </x:c>
      <x:c r="L2048" s="0">
        <x:v>166342</x:v>
      </x:c>
    </x:row>
    <x:row r="2049" spans="1:12">
      <x:c r="A2049" s="0" t="s">
        <x:v>2</x:v>
      </x:c>
      <x:c r="B2049" s="0" t="s">
        <x:v>4</x:v>
      </x:c>
      <x:c r="C2049" s="0" t="s">
        <x:v>198</x:v>
      </x:c>
      <x:c r="D2049" s="0" t="s">
        <x:v>199</x:v>
      </x:c>
      <x:c r="E2049" s="0" t="s">
        <x:v>175</x:v>
      </x:c>
      <x:c r="F2049" s="0" t="s">
        <x:v>176</x:v>
      </x:c>
      <x:c r="G2049" s="0" t="s">
        <x:v>70</x:v>
      </x:c>
      <x:c r="H2049" s="0" t="s">
        <x:v>71</x:v>
      </x:c>
      <x:c r="I2049" s="0" t="s">
        <x:v>56</x:v>
      </x:c>
      <x:c r="J2049" s="0" t="s">
        <x:v>56</x:v>
      </x:c>
      <x:c r="K2049" s="0" t="s">
        <x:v>57</x:v>
      </x:c>
      <x:c r="L2049" s="0">
        <x:v>118784</x:v>
      </x:c>
    </x:row>
    <x:row r="2050" spans="1:12">
      <x:c r="A2050" s="0" t="s">
        <x:v>2</x:v>
      </x:c>
      <x:c r="B2050" s="0" t="s">
        <x:v>4</x:v>
      </x:c>
      <x:c r="C2050" s="0" t="s">
        <x:v>198</x:v>
      </x:c>
      <x:c r="D2050" s="0" t="s">
        <x:v>199</x:v>
      </x:c>
      <x:c r="E2050" s="0" t="s">
        <x:v>175</x:v>
      </x:c>
      <x:c r="F2050" s="0" t="s">
        <x:v>176</x:v>
      </x:c>
      <x:c r="G2050" s="0" t="s">
        <x:v>72</x:v>
      </x:c>
      <x:c r="H2050" s="0" t="s">
        <x:v>73</x:v>
      </x:c>
      <x:c r="I2050" s="0" t="s">
        <x:v>56</x:v>
      </x:c>
      <x:c r="J2050" s="0" t="s">
        <x:v>56</x:v>
      </x:c>
      <x:c r="K2050" s="0" t="s">
        <x:v>57</x:v>
      </x:c>
      <x:c r="L2050" s="0">
        <x:v>36131</x:v>
      </x:c>
    </x:row>
    <x:row r="2051" spans="1:12">
      <x:c r="A2051" s="0" t="s">
        <x:v>2</x:v>
      </x:c>
      <x:c r="B2051" s="0" t="s">
        <x:v>4</x:v>
      </x:c>
      <x:c r="C2051" s="0" t="s">
        <x:v>198</x:v>
      </x:c>
      <x:c r="D2051" s="0" t="s">
        <x:v>199</x:v>
      </x:c>
      <x:c r="E2051" s="0" t="s">
        <x:v>175</x:v>
      </x:c>
      <x:c r="F2051" s="0" t="s">
        <x:v>176</x:v>
      </x:c>
      <x:c r="G2051" s="0" t="s">
        <x:v>74</x:v>
      </x:c>
      <x:c r="H2051" s="0" t="s">
        <x:v>75</x:v>
      </x:c>
      <x:c r="I2051" s="0" t="s">
        <x:v>56</x:v>
      </x:c>
      <x:c r="J2051" s="0" t="s">
        <x:v>56</x:v>
      </x:c>
      <x:c r="K2051" s="0" t="s">
        <x:v>57</x:v>
      </x:c>
      <x:c r="L2051" s="0">
        <x:v>176</x:v>
      </x:c>
    </x:row>
    <x:row r="2052" spans="1:12">
      <x:c r="A2052" s="0" t="s">
        <x:v>2</x:v>
      </x:c>
      <x:c r="B2052" s="0" t="s">
        <x:v>4</x:v>
      </x:c>
      <x:c r="C2052" s="0" t="s">
        <x:v>198</x:v>
      </x:c>
      <x:c r="D2052" s="0" t="s">
        <x:v>199</x:v>
      </x:c>
      <x:c r="E2052" s="0" t="s">
        <x:v>175</x:v>
      </x:c>
      <x:c r="F2052" s="0" t="s">
        <x:v>176</x:v>
      </x:c>
      <x:c r="G2052" s="0" t="s">
        <x:v>76</x:v>
      </x:c>
      <x:c r="H2052" s="0" t="s">
        <x:v>77</x:v>
      </x:c>
      <x:c r="I2052" s="0" t="s">
        <x:v>56</x:v>
      </x:c>
      <x:c r="J2052" s="0" t="s">
        <x:v>56</x:v>
      </x:c>
      <x:c r="K2052" s="0" t="s">
        <x:v>57</x:v>
      </x:c>
      <x:c r="L2052" s="0">
        <x:v>368</x:v>
      </x:c>
    </x:row>
    <x:row r="2053" spans="1:12">
      <x:c r="A2053" s="0" t="s">
        <x:v>2</x:v>
      </x:c>
      <x:c r="B2053" s="0" t="s">
        <x:v>4</x:v>
      </x:c>
      <x:c r="C2053" s="0" t="s">
        <x:v>198</x:v>
      </x:c>
      <x:c r="D2053" s="0" t="s">
        <x:v>199</x:v>
      </x:c>
      <x:c r="E2053" s="0" t="s">
        <x:v>175</x:v>
      </x:c>
      <x:c r="F2053" s="0" t="s">
        <x:v>176</x:v>
      </x:c>
      <x:c r="G2053" s="0" t="s">
        <x:v>78</x:v>
      </x:c>
      <x:c r="H2053" s="0" t="s">
        <x:v>79</x:v>
      </x:c>
      <x:c r="I2053" s="0" t="s">
        <x:v>56</x:v>
      </x:c>
      <x:c r="J2053" s="0" t="s">
        <x:v>56</x:v>
      </x:c>
      <x:c r="K2053" s="0" t="s">
        <x:v>57</x:v>
      </x:c>
      <x:c r="L2053" s="0">
        <x:v>302</x:v>
      </x:c>
    </x:row>
    <x:row r="2054" spans="1:12">
      <x:c r="A2054" s="0" t="s">
        <x:v>2</x:v>
      </x:c>
      <x:c r="B2054" s="0" t="s">
        <x:v>4</x:v>
      </x:c>
      <x:c r="C2054" s="0" t="s">
        <x:v>198</x:v>
      </x:c>
      <x:c r="D2054" s="0" t="s">
        <x:v>199</x:v>
      </x:c>
      <x:c r="E2054" s="0" t="s">
        <x:v>175</x:v>
      </x:c>
      <x:c r="F2054" s="0" t="s">
        <x:v>176</x:v>
      </x:c>
      <x:c r="G2054" s="0" t="s">
        <x:v>80</x:v>
      </x:c>
      <x:c r="H2054" s="0" t="s">
        <x:v>81</x:v>
      </x:c>
      <x:c r="I2054" s="0" t="s">
        <x:v>56</x:v>
      </x:c>
      <x:c r="J2054" s="0" t="s">
        <x:v>56</x:v>
      </x:c>
      <x:c r="K2054" s="0" t="s">
        <x:v>57</x:v>
      </x:c>
      <x:c r="L2054" s="0">
        <x:v>230</x:v>
      </x:c>
    </x:row>
    <x:row r="2055" spans="1:12">
      <x:c r="A2055" s="0" t="s">
        <x:v>2</x:v>
      </x:c>
      <x:c r="B2055" s="0" t="s">
        <x:v>4</x:v>
      </x:c>
      <x:c r="C2055" s="0" t="s">
        <x:v>198</x:v>
      </x:c>
      <x:c r="D2055" s="0" t="s">
        <x:v>199</x:v>
      </x:c>
      <x:c r="E2055" s="0" t="s">
        <x:v>175</x:v>
      </x:c>
      <x:c r="F2055" s="0" t="s">
        <x:v>176</x:v>
      </x:c>
      <x:c r="G2055" s="0" t="s">
        <x:v>82</x:v>
      </x:c>
      <x:c r="H2055" s="0" t="s">
        <x:v>83</x:v>
      </x:c>
      <x:c r="I2055" s="0" t="s">
        <x:v>56</x:v>
      </x:c>
      <x:c r="J2055" s="0" t="s">
        <x:v>56</x:v>
      </x:c>
      <x:c r="K2055" s="0" t="s">
        <x:v>57</x:v>
      </x:c>
      <x:c r="L2055" s="0">
        <x:v>3728</x:v>
      </x:c>
    </x:row>
    <x:row r="2056" spans="1:12">
      <x:c r="A2056" s="0" t="s">
        <x:v>2</x:v>
      </x:c>
      <x:c r="B2056" s="0" t="s">
        <x:v>4</x:v>
      </x:c>
      <x:c r="C2056" s="0" t="s">
        <x:v>198</x:v>
      </x:c>
      <x:c r="D2056" s="0" t="s">
        <x:v>199</x:v>
      </x:c>
      <x:c r="E2056" s="0" t="s">
        <x:v>175</x:v>
      </x:c>
      <x:c r="F2056" s="0" t="s">
        <x:v>176</x:v>
      </x:c>
      <x:c r="G2056" s="0" t="s">
        <x:v>84</x:v>
      </x:c>
      <x:c r="H2056" s="0" t="s">
        <x:v>85</x:v>
      </x:c>
      <x:c r="I2056" s="0" t="s">
        <x:v>56</x:v>
      </x:c>
      <x:c r="J2056" s="0" t="s">
        <x:v>56</x:v>
      </x:c>
      <x:c r="K2056" s="0" t="s">
        <x:v>57</x:v>
      </x:c>
      <x:c r="L2056" s="0">
        <x:v>3365</x:v>
      </x:c>
    </x:row>
    <x:row r="2057" spans="1:12">
      <x:c r="A2057" s="0" t="s">
        <x:v>2</x:v>
      </x:c>
      <x:c r="B2057" s="0" t="s">
        <x:v>4</x:v>
      </x:c>
      <x:c r="C2057" s="0" t="s">
        <x:v>198</x:v>
      </x:c>
      <x:c r="D2057" s="0" t="s">
        <x:v>199</x:v>
      </x:c>
      <x:c r="E2057" s="0" t="s">
        <x:v>175</x:v>
      </x:c>
      <x:c r="F2057" s="0" t="s">
        <x:v>176</x:v>
      </x:c>
      <x:c r="G2057" s="0" t="s">
        <x:v>86</x:v>
      </x:c>
      <x:c r="H2057" s="0" t="s">
        <x:v>87</x:v>
      </x:c>
      <x:c r="I2057" s="0" t="s">
        <x:v>56</x:v>
      </x:c>
      <x:c r="J2057" s="0" t="s">
        <x:v>56</x:v>
      </x:c>
      <x:c r="K2057" s="0" t="s">
        <x:v>57</x:v>
      </x:c>
      <x:c r="L2057" s="0">
        <x:v>209</x:v>
      </x:c>
    </x:row>
    <x:row r="2058" spans="1:12">
      <x:c r="A2058" s="0" t="s">
        <x:v>2</x:v>
      </x:c>
      <x:c r="B2058" s="0" t="s">
        <x:v>4</x:v>
      </x:c>
      <x:c r="C2058" s="0" t="s">
        <x:v>198</x:v>
      </x:c>
      <x:c r="D2058" s="0" t="s">
        <x:v>199</x:v>
      </x:c>
      <x:c r="E2058" s="0" t="s">
        <x:v>175</x:v>
      </x:c>
      <x:c r="F2058" s="0" t="s">
        <x:v>176</x:v>
      </x:c>
      <x:c r="G2058" s="0" t="s">
        <x:v>88</x:v>
      </x:c>
      <x:c r="H2058" s="0" t="s">
        <x:v>89</x:v>
      </x:c>
      <x:c r="I2058" s="0" t="s">
        <x:v>56</x:v>
      </x:c>
      <x:c r="J2058" s="0" t="s">
        <x:v>56</x:v>
      </x:c>
      <x:c r="K2058" s="0" t="s">
        <x:v>57</x:v>
      </x:c>
      <x:c r="L2058" s="0">
        <x:v>3003</x:v>
      </x:c>
    </x:row>
    <x:row r="2059" spans="1:12">
      <x:c r="A2059" s="0" t="s">
        <x:v>2</x:v>
      </x:c>
      <x:c r="B2059" s="0" t="s">
        <x:v>4</x:v>
      </x:c>
      <x:c r="C2059" s="0" t="s">
        <x:v>198</x:v>
      </x:c>
      <x:c r="D2059" s="0" t="s">
        <x:v>199</x:v>
      </x:c>
      <x:c r="E2059" s="0" t="s">
        <x:v>175</x:v>
      </x:c>
      <x:c r="F2059" s="0" t="s">
        <x:v>176</x:v>
      </x:c>
      <x:c r="G2059" s="0" t="s">
        <x:v>90</x:v>
      </x:c>
      <x:c r="H2059" s="0" t="s">
        <x:v>91</x:v>
      </x:c>
      <x:c r="I2059" s="0" t="s">
        <x:v>56</x:v>
      </x:c>
      <x:c r="J2059" s="0" t="s">
        <x:v>56</x:v>
      </x:c>
      <x:c r="K2059" s="0" t="s">
        <x:v>57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198</x:v>
      </x:c>
      <x:c r="D2060" s="0" t="s">
        <x:v>199</x:v>
      </x:c>
      <x:c r="E2060" s="0" t="s">
        <x:v>175</x:v>
      </x:c>
      <x:c r="F2060" s="0" t="s">
        <x:v>176</x:v>
      </x:c>
      <x:c r="G2060" s="0" t="s">
        <x:v>92</x:v>
      </x:c>
      <x:c r="H2060" s="0" t="s">
        <x:v>93</x:v>
      </x:c>
      <x:c r="I2060" s="0" t="s">
        <x:v>56</x:v>
      </x:c>
      <x:c r="J2060" s="0" t="s">
        <x:v>56</x:v>
      </x:c>
      <x:c r="K2060" s="0" t="s">
        <x:v>57</x:v>
      </x:c>
      <x:c r="L2060" s="0">
        <x:v>1539</x:v>
      </x:c>
    </x:row>
    <x:row r="2061" spans="1:12">
      <x:c r="A2061" s="0" t="s">
        <x:v>2</x:v>
      </x:c>
      <x:c r="B2061" s="0" t="s">
        <x:v>4</x:v>
      </x:c>
      <x:c r="C2061" s="0" t="s">
        <x:v>198</x:v>
      </x:c>
      <x:c r="D2061" s="0" t="s">
        <x:v>199</x:v>
      </x:c>
      <x:c r="E2061" s="0" t="s">
        <x:v>175</x:v>
      </x:c>
      <x:c r="F2061" s="0" t="s">
        <x:v>176</x:v>
      </x:c>
      <x:c r="G2061" s="0" t="s">
        <x:v>94</x:v>
      </x:c>
      <x:c r="H2061" s="0" t="s">
        <x:v>95</x:v>
      </x:c>
      <x:c r="I2061" s="0" t="s">
        <x:v>56</x:v>
      </x:c>
      <x:c r="J2061" s="0" t="s">
        <x:v>56</x:v>
      </x:c>
      <x:c r="K2061" s="0" t="s">
        <x:v>57</x:v>
      </x:c>
      <x:c r="L2061" s="0">
        <x:v>976</x:v>
      </x:c>
    </x:row>
    <x:row r="2062" spans="1:12">
      <x:c r="A2062" s="0" t="s">
        <x:v>2</x:v>
      </x:c>
      <x:c r="B2062" s="0" t="s">
        <x:v>4</x:v>
      </x:c>
      <x:c r="C2062" s="0" t="s">
        <x:v>198</x:v>
      </x:c>
      <x:c r="D2062" s="0" t="s">
        <x:v>199</x:v>
      </x:c>
      <x:c r="E2062" s="0" t="s">
        <x:v>175</x:v>
      </x:c>
      <x:c r="F2062" s="0" t="s">
        <x:v>176</x:v>
      </x:c>
      <x:c r="G2062" s="0" t="s">
        <x:v>96</x:v>
      </x:c>
      <x:c r="H2062" s="0" t="s">
        <x:v>97</x:v>
      </x:c>
      <x:c r="I2062" s="0" t="s">
        <x:v>56</x:v>
      </x:c>
      <x:c r="J2062" s="0" t="s">
        <x:v>56</x:v>
      </x:c>
      <x:c r="K2062" s="0" t="s">
        <x:v>57</x:v>
      </x:c>
      <x:c r="L2062" s="0">
        <x:v>2045</x:v>
      </x:c>
    </x:row>
    <x:row r="2063" spans="1:12">
      <x:c r="A2063" s="0" t="s">
        <x:v>2</x:v>
      </x:c>
      <x:c r="B2063" s="0" t="s">
        <x:v>4</x:v>
      </x:c>
      <x:c r="C2063" s="0" t="s">
        <x:v>198</x:v>
      </x:c>
      <x:c r="D2063" s="0" t="s">
        <x:v>199</x:v>
      </x:c>
      <x:c r="E2063" s="0" t="s">
        <x:v>175</x:v>
      </x:c>
      <x:c r="F2063" s="0" t="s">
        <x:v>176</x:v>
      </x:c>
      <x:c r="G2063" s="0" t="s">
        <x:v>98</x:v>
      </x:c>
      <x:c r="H2063" s="0" t="s">
        <x:v>99</x:v>
      </x:c>
      <x:c r="I2063" s="0" t="s">
        <x:v>56</x:v>
      </x:c>
      <x:c r="J2063" s="0" t="s">
        <x:v>56</x:v>
      </x:c>
      <x:c r="K2063" s="0" t="s">
        <x:v>57</x:v>
      </x:c>
      <x:c r="L2063" s="0">
        <x:v>521</x:v>
      </x:c>
    </x:row>
    <x:row r="2064" spans="1:12">
      <x:c r="A2064" s="0" t="s">
        <x:v>2</x:v>
      </x:c>
      <x:c r="B2064" s="0" t="s">
        <x:v>4</x:v>
      </x:c>
      <x:c r="C2064" s="0" t="s">
        <x:v>198</x:v>
      </x:c>
      <x:c r="D2064" s="0" t="s">
        <x:v>199</x:v>
      </x:c>
      <x:c r="E2064" s="0" t="s">
        <x:v>175</x:v>
      </x:c>
      <x:c r="F2064" s="0" t="s">
        <x:v>176</x:v>
      </x:c>
      <x:c r="G2064" s="0" t="s">
        <x:v>100</x:v>
      </x:c>
      <x:c r="H2064" s="0" t="s">
        <x:v>101</x:v>
      </x:c>
      <x:c r="I2064" s="0" t="s">
        <x:v>56</x:v>
      </x:c>
      <x:c r="J2064" s="0" t="s">
        <x:v>56</x:v>
      </x:c>
      <x:c r="K2064" s="0" t="s">
        <x:v>57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198</x:v>
      </x:c>
      <x:c r="D2065" s="0" t="s">
        <x:v>199</x:v>
      </x:c>
      <x:c r="E2065" s="0" t="s">
        <x:v>175</x:v>
      </x:c>
      <x:c r="F2065" s="0" t="s">
        <x:v>176</x:v>
      </x:c>
      <x:c r="G2065" s="0" t="s">
        <x:v>102</x:v>
      </x:c>
      <x:c r="H2065" s="0" t="s">
        <x:v>103</x:v>
      </x:c>
      <x:c r="I2065" s="0" t="s">
        <x:v>56</x:v>
      </x:c>
      <x:c r="J2065" s="0" t="s">
        <x:v>56</x:v>
      </x:c>
      <x:c r="K2065" s="0" t="s">
        <x:v>57</x:v>
      </x:c>
      <x:c r="L2065" s="0">
        <x:v>2817</x:v>
      </x:c>
    </x:row>
    <x:row r="2066" spans="1:12">
      <x:c r="A2066" s="0" t="s">
        <x:v>2</x:v>
      </x:c>
      <x:c r="B2066" s="0" t="s">
        <x:v>4</x:v>
      </x:c>
      <x:c r="C2066" s="0" t="s">
        <x:v>198</x:v>
      </x:c>
      <x:c r="D2066" s="0" t="s">
        <x:v>199</x:v>
      </x:c>
      <x:c r="E2066" s="0" t="s">
        <x:v>175</x:v>
      </x:c>
      <x:c r="F2066" s="0" t="s">
        <x:v>176</x:v>
      </x:c>
      <x:c r="G2066" s="0" t="s">
        <x:v>104</x:v>
      </x:c>
      <x:c r="H2066" s="0" t="s">
        <x:v>105</x:v>
      </x:c>
      <x:c r="I2066" s="0" t="s">
        <x:v>56</x:v>
      </x:c>
      <x:c r="J2066" s="0" t="s">
        <x:v>56</x:v>
      </x:c>
      <x:c r="K2066" s="0" t="s">
        <x:v>57</x:v>
      </x:c>
      <x:c r="L2066" s="0">
        <x:v>968</x:v>
      </x:c>
    </x:row>
    <x:row r="2067" spans="1:12">
      <x:c r="A2067" s="0" t="s">
        <x:v>2</x:v>
      </x:c>
      <x:c r="B2067" s="0" t="s">
        <x:v>4</x:v>
      </x:c>
      <x:c r="C2067" s="0" t="s">
        <x:v>198</x:v>
      </x:c>
      <x:c r="D2067" s="0" t="s">
        <x:v>199</x:v>
      </x:c>
      <x:c r="E2067" s="0" t="s">
        <x:v>175</x:v>
      </x:c>
      <x:c r="F2067" s="0" t="s">
        <x:v>176</x:v>
      </x:c>
      <x:c r="G2067" s="0" t="s">
        <x:v>106</x:v>
      </x:c>
      <x:c r="H2067" s="0" t="s">
        <x:v>107</x:v>
      </x:c>
      <x:c r="I2067" s="0" t="s">
        <x:v>56</x:v>
      </x:c>
      <x:c r="J2067" s="0" t="s">
        <x:v>56</x:v>
      </x:c>
      <x:c r="K2067" s="0" t="s">
        <x:v>57</x:v>
      </x:c>
      <x:c r="L2067" s="0">
        <x:v>1949</x:v>
      </x:c>
    </x:row>
    <x:row r="2068" spans="1:12">
      <x:c r="A2068" s="0" t="s">
        <x:v>2</x:v>
      </x:c>
      <x:c r="B2068" s="0" t="s">
        <x:v>4</x:v>
      </x:c>
      <x:c r="C2068" s="0" t="s">
        <x:v>198</x:v>
      </x:c>
      <x:c r="D2068" s="0" t="s">
        <x:v>199</x:v>
      </x:c>
      <x:c r="E2068" s="0" t="s">
        <x:v>175</x:v>
      </x:c>
      <x:c r="F2068" s="0" t="s">
        <x:v>176</x:v>
      </x:c>
      <x:c r="G2068" s="0" t="s">
        <x:v>108</x:v>
      </x:c>
      <x:c r="H2068" s="0" t="s">
        <x:v>109</x:v>
      </x:c>
      <x:c r="I2068" s="0" t="s">
        <x:v>56</x:v>
      </x:c>
      <x:c r="J2068" s="0" t="s">
        <x:v>56</x:v>
      </x:c>
      <x:c r="K2068" s="0" t="s">
        <x:v>57</x:v>
      </x:c>
      <x:c r="L2068" s="0">
        <x:v>6368</x:v>
      </x:c>
    </x:row>
    <x:row r="2069" spans="1:12">
      <x:c r="A2069" s="0" t="s">
        <x:v>2</x:v>
      </x:c>
      <x:c r="B2069" s="0" t="s">
        <x:v>4</x:v>
      </x:c>
      <x:c r="C2069" s="0" t="s">
        <x:v>198</x:v>
      </x:c>
      <x:c r="D2069" s="0" t="s">
        <x:v>199</x:v>
      </x:c>
      <x:c r="E2069" s="0" t="s">
        <x:v>175</x:v>
      </x:c>
      <x:c r="F2069" s="0" t="s">
        <x:v>176</x:v>
      </x:c>
      <x:c r="G2069" s="0" t="s">
        <x:v>110</x:v>
      </x:c>
      <x:c r="H2069" s="0" t="s">
        <x:v>111</x:v>
      </x:c>
      <x:c r="I2069" s="0" t="s">
        <x:v>56</x:v>
      </x:c>
      <x:c r="J2069" s="0" t="s">
        <x:v>56</x:v>
      </x:c>
      <x:c r="K2069" s="0" t="s">
        <x:v>57</x:v>
      </x:c>
      <x:c r="L2069" s="0">
        <x:v>11886</x:v>
      </x:c>
    </x:row>
    <x:row r="2070" spans="1:12">
      <x:c r="A2070" s="0" t="s">
        <x:v>2</x:v>
      </x:c>
      <x:c r="B2070" s="0" t="s">
        <x:v>4</x:v>
      </x:c>
      <x:c r="C2070" s="0" t="s">
        <x:v>198</x:v>
      </x:c>
      <x:c r="D2070" s="0" t="s">
        <x:v>199</x:v>
      </x:c>
      <x:c r="E2070" s="0" t="s">
        <x:v>175</x:v>
      </x:c>
      <x:c r="F2070" s="0" t="s">
        <x:v>176</x:v>
      </x:c>
      <x:c r="G2070" s="0" t="s">
        <x:v>112</x:v>
      </x:c>
      <x:c r="H2070" s="0" t="s">
        <x:v>113</x:v>
      </x:c>
      <x:c r="I2070" s="0" t="s">
        <x:v>56</x:v>
      </x:c>
      <x:c r="J2070" s="0" t="s">
        <x:v>56</x:v>
      </x:c>
      <x:c r="K2070" s="0" t="s">
        <x:v>57</x:v>
      </x:c>
      <x:c r="L2070" s="0">
        <x:v>57</x:v>
      </x:c>
    </x:row>
    <x:row r="2071" spans="1:12">
      <x:c r="A2071" s="0" t="s">
        <x:v>2</x:v>
      </x:c>
      <x:c r="B2071" s="0" t="s">
        <x:v>4</x:v>
      </x:c>
      <x:c r="C2071" s="0" t="s">
        <x:v>198</x:v>
      </x:c>
      <x:c r="D2071" s="0" t="s">
        <x:v>199</x:v>
      </x:c>
      <x:c r="E2071" s="0" t="s">
        <x:v>175</x:v>
      </x:c>
      <x:c r="F2071" s="0" t="s">
        <x:v>176</x:v>
      </x:c>
      <x:c r="G2071" s="0" t="s">
        <x:v>114</x:v>
      </x:c>
      <x:c r="H2071" s="0" t="s">
        <x:v>115</x:v>
      </x:c>
      <x:c r="I2071" s="0" t="s">
        <x:v>56</x:v>
      </x:c>
      <x:c r="J2071" s="0" t="s">
        <x:v>56</x:v>
      </x:c>
      <x:c r="K2071" s="0" t="s">
        <x:v>57</x:v>
      </x:c>
      <x:c r="L2071" s="0">
        <x:v>37090</x:v>
      </x:c>
    </x:row>
    <x:row r="2072" spans="1:12">
      <x:c r="A2072" s="0" t="s">
        <x:v>2</x:v>
      </x:c>
      <x:c r="B2072" s="0" t="s">
        <x:v>4</x:v>
      </x:c>
      <x:c r="C2072" s="0" t="s">
        <x:v>198</x:v>
      </x:c>
      <x:c r="D2072" s="0" t="s">
        <x:v>199</x:v>
      </x:c>
      <x:c r="E2072" s="0" t="s">
        <x:v>175</x:v>
      </x:c>
      <x:c r="F2072" s="0" t="s">
        <x:v>176</x:v>
      </x:c>
      <x:c r="G2072" s="0" t="s">
        <x:v>116</x:v>
      </x:c>
      <x:c r="H2072" s="0" t="s">
        <x:v>117</x:v>
      </x:c>
      <x:c r="I2072" s="0" t="s">
        <x:v>56</x:v>
      </x:c>
      <x:c r="J2072" s="0" t="s">
        <x:v>56</x:v>
      </x:c>
      <x:c r="K2072" s="0" t="s">
        <x:v>57</x:v>
      </x:c>
      <x:c r="L2072" s="0">
        <x:v>4952</x:v>
      </x:c>
    </x:row>
    <x:row r="2073" spans="1:12">
      <x:c r="A2073" s="0" t="s">
        <x:v>2</x:v>
      </x:c>
      <x:c r="B2073" s="0" t="s">
        <x:v>4</x:v>
      </x:c>
      <x:c r="C2073" s="0" t="s">
        <x:v>198</x:v>
      </x:c>
      <x:c r="D2073" s="0" t="s">
        <x:v>199</x:v>
      </x:c>
      <x:c r="E2073" s="0" t="s">
        <x:v>175</x:v>
      </x:c>
      <x:c r="F2073" s="0" t="s">
        <x:v>176</x:v>
      </x:c>
      <x:c r="G2073" s="0" t="s">
        <x:v>118</x:v>
      </x:c>
      <x:c r="H2073" s="0" t="s">
        <x:v>119</x:v>
      </x:c>
      <x:c r="I2073" s="0" t="s">
        <x:v>56</x:v>
      </x:c>
      <x:c r="J2073" s="0" t="s">
        <x:v>56</x:v>
      </x:c>
      <x:c r="K2073" s="0" t="s">
        <x:v>57</x:v>
      </x:c>
      <x:c r="L2073" s="0">
        <x:v>74</x:v>
      </x:c>
    </x:row>
    <x:row r="2074" spans="1:12">
      <x:c r="A2074" s="0" t="s">
        <x:v>2</x:v>
      </x:c>
      <x:c r="B2074" s="0" t="s">
        <x:v>4</x:v>
      </x:c>
      <x:c r="C2074" s="0" t="s">
        <x:v>198</x:v>
      </x:c>
      <x:c r="D2074" s="0" t="s">
        <x:v>199</x:v>
      </x:c>
      <x:c r="E2074" s="0" t="s">
        <x:v>175</x:v>
      </x:c>
      <x:c r="F2074" s="0" t="s">
        <x:v>176</x:v>
      </x:c>
      <x:c r="G2074" s="0" t="s">
        <x:v>120</x:v>
      </x:c>
      <x:c r="H2074" s="0" t="s">
        <x:v>121</x:v>
      </x:c>
      <x:c r="I2074" s="0" t="s">
        <x:v>56</x:v>
      </x:c>
      <x:c r="J2074" s="0" t="s">
        <x:v>56</x:v>
      </x:c>
      <x:c r="K2074" s="0" t="s">
        <x:v>57</x:v>
      </x:c>
      <x:c r="L2074" s="0">
        <x:v>10006</x:v>
      </x:c>
    </x:row>
    <x:row r="2075" spans="1:12">
      <x:c r="A2075" s="0" t="s">
        <x:v>2</x:v>
      </x:c>
      <x:c r="B2075" s="0" t="s">
        <x:v>4</x:v>
      </x:c>
      <x:c r="C2075" s="0" t="s">
        <x:v>198</x:v>
      </x:c>
      <x:c r="D2075" s="0" t="s">
        <x:v>199</x:v>
      </x:c>
      <x:c r="E2075" s="0" t="s">
        <x:v>175</x:v>
      </x:c>
      <x:c r="F2075" s="0" t="s">
        <x:v>176</x:v>
      </x:c>
      <x:c r="G2075" s="0" t="s">
        <x:v>122</x:v>
      </x:c>
      <x:c r="H2075" s="0" t="s">
        <x:v>123</x:v>
      </x:c>
      <x:c r="I2075" s="0" t="s">
        <x:v>56</x:v>
      </x:c>
      <x:c r="J2075" s="0" t="s">
        <x:v>56</x:v>
      </x:c>
      <x:c r="K2075" s="0" t="s">
        <x:v>57</x:v>
      </x:c>
      <x:c r="L2075" s="0">
        <x:v>3285</x:v>
      </x:c>
    </x:row>
    <x:row r="2076" spans="1:12">
      <x:c r="A2076" s="0" t="s">
        <x:v>2</x:v>
      </x:c>
      <x:c r="B2076" s="0" t="s">
        <x:v>4</x:v>
      </x:c>
      <x:c r="C2076" s="0" t="s">
        <x:v>198</x:v>
      </x:c>
      <x:c r="D2076" s="0" t="s">
        <x:v>199</x:v>
      </x:c>
      <x:c r="E2076" s="0" t="s">
        <x:v>175</x:v>
      </x:c>
      <x:c r="F2076" s="0" t="s">
        <x:v>176</x:v>
      </x:c>
      <x:c r="G2076" s="0" t="s">
        <x:v>124</x:v>
      </x:c>
      <x:c r="H2076" s="0" t="s">
        <x:v>125</x:v>
      </x:c>
      <x:c r="I2076" s="0" t="s">
        <x:v>56</x:v>
      </x:c>
      <x:c r="J2076" s="0" t="s">
        <x:v>56</x:v>
      </x:c>
      <x:c r="K2076" s="0" t="s">
        <x:v>57</x:v>
      </x:c>
      <x:c r="L2076" s="0">
        <x:v>1663</x:v>
      </x:c>
    </x:row>
    <x:row r="2077" spans="1:12">
      <x:c r="A2077" s="0" t="s">
        <x:v>2</x:v>
      </x:c>
      <x:c r="B2077" s="0" t="s">
        <x:v>4</x:v>
      </x:c>
      <x:c r="C2077" s="0" t="s">
        <x:v>198</x:v>
      </x:c>
      <x:c r="D2077" s="0" t="s">
        <x:v>199</x:v>
      </x:c>
      <x:c r="E2077" s="0" t="s">
        <x:v>175</x:v>
      </x:c>
      <x:c r="F2077" s="0" t="s">
        <x:v>176</x:v>
      </x:c>
      <x:c r="G2077" s="0" t="s">
        <x:v>126</x:v>
      </x:c>
      <x:c r="H2077" s="0" t="s">
        <x:v>127</x:v>
      </x:c>
      <x:c r="I2077" s="0" t="s">
        <x:v>56</x:v>
      </x:c>
      <x:c r="J2077" s="0" t="s">
        <x:v>56</x:v>
      </x:c>
      <x:c r="K2077" s="0" t="s">
        <x:v>57</x:v>
      </x:c>
      <x:c r="L2077" s="0">
        <x:v>1417</x:v>
      </x:c>
    </x:row>
    <x:row r="2078" spans="1:12">
      <x:c r="A2078" s="0" t="s">
        <x:v>2</x:v>
      </x:c>
      <x:c r="B2078" s="0" t="s">
        <x:v>4</x:v>
      </x:c>
      <x:c r="C2078" s="0" t="s">
        <x:v>198</x:v>
      </x:c>
      <x:c r="D2078" s="0" t="s">
        <x:v>199</x:v>
      </x:c>
      <x:c r="E2078" s="0" t="s">
        <x:v>175</x:v>
      </x:c>
      <x:c r="F2078" s="0" t="s">
        <x:v>176</x:v>
      </x:c>
      <x:c r="G2078" s="0" t="s">
        <x:v>128</x:v>
      </x:c>
      <x:c r="H2078" s="0" t="s">
        <x:v>129</x:v>
      </x:c>
      <x:c r="I2078" s="0" t="s">
        <x:v>56</x:v>
      </x:c>
      <x:c r="J2078" s="0" t="s">
        <x:v>56</x:v>
      </x:c>
      <x:c r="K2078" s="0" t="s">
        <x:v>57</x:v>
      </x:c>
      <x:c r="L2078" s="0">
        <x:v>3641</x:v>
      </x:c>
    </x:row>
    <x:row r="2079" spans="1:12">
      <x:c r="A2079" s="0" t="s">
        <x:v>2</x:v>
      </x:c>
      <x:c r="B2079" s="0" t="s">
        <x:v>4</x:v>
      </x:c>
      <x:c r="C2079" s="0" t="s">
        <x:v>198</x:v>
      </x:c>
      <x:c r="D2079" s="0" t="s">
        <x:v>199</x:v>
      </x:c>
      <x:c r="E2079" s="0" t="s">
        <x:v>175</x:v>
      </x:c>
      <x:c r="F2079" s="0" t="s">
        <x:v>176</x:v>
      </x:c>
      <x:c r="G2079" s="0" t="s">
        <x:v>130</x:v>
      </x:c>
      <x:c r="H2079" s="0" t="s">
        <x:v>131</x:v>
      </x:c>
      <x:c r="I2079" s="0" t="s">
        <x:v>56</x:v>
      </x:c>
      <x:c r="J2079" s="0" t="s">
        <x:v>56</x:v>
      </x:c>
      <x:c r="K2079" s="0" t="s">
        <x:v>57</x:v>
      </x:c>
      <x:c r="L2079" s="0">
        <x:v>10759</x:v>
      </x:c>
    </x:row>
    <x:row r="2080" spans="1:12">
      <x:c r="A2080" s="0" t="s">
        <x:v>2</x:v>
      </x:c>
      <x:c r="B2080" s="0" t="s">
        <x:v>4</x:v>
      </x:c>
      <x:c r="C2080" s="0" t="s">
        <x:v>198</x:v>
      </x:c>
      <x:c r="D2080" s="0" t="s">
        <x:v>199</x:v>
      </x:c>
      <x:c r="E2080" s="0" t="s">
        <x:v>175</x:v>
      </x:c>
      <x:c r="F2080" s="0" t="s">
        <x:v>176</x:v>
      </x:c>
      <x:c r="G2080" s="0" t="s">
        <x:v>132</x:v>
      </x:c>
      <x:c r="H2080" s="0" t="s">
        <x:v>133</x:v>
      </x:c>
      <x:c r="I2080" s="0" t="s">
        <x:v>56</x:v>
      </x:c>
      <x:c r="J2080" s="0" t="s">
        <x:v>56</x:v>
      </x:c>
      <x:c r="K2080" s="0" t="s">
        <x:v>57</x:v>
      </x:c>
      <x:c r="L2080" s="0">
        <x:v>4374</x:v>
      </x:c>
    </x:row>
    <x:row r="2081" spans="1:12">
      <x:c r="A2081" s="0" t="s">
        <x:v>2</x:v>
      </x:c>
      <x:c r="B2081" s="0" t="s">
        <x:v>4</x:v>
      </x:c>
      <x:c r="C2081" s="0" t="s">
        <x:v>198</x:v>
      </x:c>
      <x:c r="D2081" s="0" t="s">
        <x:v>199</x:v>
      </x:c>
      <x:c r="E2081" s="0" t="s">
        <x:v>175</x:v>
      </x:c>
      <x:c r="F2081" s="0" t="s">
        <x:v>176</x:v>
      </x:c>
      <x:c r="G2081" s="0" t="s">
        <x:v>134</x:v>
      </x:c>
      <x:c r="H2081" s="0" t="s">
        <x:v>135</x:v>
      </x:c>
      <x:c r="I2081" s="0" t="s">
        <x:v>56</x:v>
      </x:c>
      <x:c r="J2081" s="0" t="s">
        <x:v>56</x:v>
      </x:c>
      <x:c r="K2081" s="0" t="s">
        <x:v>57</x:v>
      </x:c>
      <x:c r="L2081" s="0">
        <x:v>1910</x:v>
      </x:c>
    </x:row>
    <x:row r="2082" spans="1:12">
      <x:c r="A2082" s="0" t="s">
        <x:v>2</x:v>
      </x:c>
      <x:c r="B2082" s="0" t="s">
        <x:v>4</x:v>
      </x:c>
      <x:c r="C2082" s="0" t="s">
        <x:v>198</x:v>
      </x:c>
      <x:c r="D2082" s="0" t="s">
        <x:v>199</x:v>
      </x:c>
      <x:c r="E2082" s="0" t="s">
        <x:v>175</x:v>
      </x:c>
      <x:c r="F2082" s="0" t="s">
        <x:v>176</x:v>
      </x:c>
      <x:c r="G2082" s="0" t="s">
        <x:v>136</x:v>
      </x:c>
      <x:c r="H2082" s="0" t="s">
        <x:v>137</x:v>
      </x:c>
      <x:c r="I2082" s="0" t="s">
        <x:v>56</x:v>
      </x:c>
      <x:c r="J2082" s="0" t="s">
        <x:v>56</x:v>
      </x:c>
      <x:c r="K2082" s="0" t="s">
        <x:v>57</x:v>
      </x:c>
      <x:c r="L2082" s="0">
        <x:v>4475</x:v>
      </x:c>
    </x:row>
    <x:row r="2083" spans="1:12">
      <x:c r="A2083" s="0" t="s">
        <x:v>2</x:v>
      </x:c>
      <x:c r="B2083" s="0" t="s">
        <x:v>4</x:v>
      </x:c>
      <x:c r="C2083" s="0" t="s">
        <x:v>198</x:v>
      </x:c>
      <x:c r="D2083" s="0" t="s">
        <x:v>199</x:v>
      </x:c>
      <x:c r="E2083" s="0" t="s">
        <x:v>175</x:v>
      </x:c>
      <x:c r="F2083" s="0" t="s">
        <x:v>176</x:v>
      </x:c>
      <x:c r="G2083" s="0" t="s">
        <x:v>138</x:v>
      </x:c>
      <x:c r="H2083" s="0" t="s">
        <x:v>139</x:v>
      </x:c>
      <x:c r="I2083" s="0" t="s">
        <x:v>56</x:v>
      </x:c>
      <x:c r="J2083" s="0" t="s">
        <x:v>56</x:v>
      </x:c>
      <x:c r="K2083" s="0" t="s">
        <x:v>57</x:v>
      </x:c>
      <x:c r="L2083" s="0">
        <x:v>15173</x:v>
      </x:c>
    </x:row>
    <x:row r="2084" spans="1:12">
      <x:c r="A2084" s="0" t="s">
        <x:v>2</x:v>
      </x:c>
      <x:c r="B2084" s="0" t="s">
        <x:v>4</x:v>
      </x:c>
      <x:c r="C2084" s="0" t="s">
        <x:v>198</x:v>
      </x:c>
      <x:c r="D2084" s="0" t="s">
        <x:v>199</x:v>
      </x:c>
      <x:c r="E2084" s="0" t="s">
        <x:v>175</x:v>
      </x:c>
      <x:c r="F2084" s="0" t="s">
        <x:v>176</x:v>
      </x:c>
      <x:c r="G2084" s="0" t="s">
        <x:v>140</x:v>
      </x:c>
      <x:c r="H2084" s="0" t="s">
        <x:v>141</x:v>
      </x:c>
      <x:c r="I2084" s="0" t="s">
        <x:v>56</x:v>
      </x:c>
      <x:c r="J2084" s="0" t="s">
        <x:v>56</x:v>
      </x:c>
      <x:c r="K2084" s="0" t="s">
        <x:v>57</x:v>
      </x:c>
      <x:c r="L2084" s="0">
        <x:v>3218</x:v>
      </x:c>
    </x:row>
    <x:row r="2085" spans="1:12">
      <x:c r="A2085" s="0" t="s">
        <x:v>2</x:v>
      </x:c>
      <x:c r="B2085" s="0" t="s">
        <x:v>4</x:v>
      </x:c>
      <x:c r="C2085" s="0" t="s">
        <x:v>198</x:v>
      </x:c>
      <x:c r="D2085" s="0" t="s">
        <x:v>199</x:v>
      </x:c>
      <x:c r="E2085" s="0" t="s">
        <x:v>175</x:v>
      </x:c>
      <x:c r="F2085" s="0" t="s">
        <x:v>176</x:v>
      </x:c>
      <x:c r="G2085" s="0" t="s">
        <x:v>142</x:v>
      </x:c>
      <x:c r="H2085" s="0" t="s">
        <x:v>143</x:v>
      </x:c>
      <x:c r="I2085" s="0" t="s">
        <x:v>56</x:v>
      </x:c>
      <x:c r="J2085" s="0" t="s">
        <x:v>56</x:v>
      </x:c>
      <x:c r="K2085" s="0" t="s">
        <x:v>57</x:v>
      </x:c>
      <x:c r="L2085" s="0">
        <x:v>2884</x:v>
      </x:c>
    </x:row>
    <x:row r="2086" spans="1:12">
      <x:c r="A2086" s="0" t="s">
        <x:v>2</x:v>
      </x:c>
      <x:c r="B2086" s="0" t="s">
        <x:v>4</x:v>
      </x:c>
      <x:c r="C2086" s="0" t="s">
        <x:v>198</x:v>
      </x:c>
      <x:c r="D2086" s="0" t="s">
        <x:v>199</x:v>
      </x:c>
      <x:c r="E2086" s="0" t="s">
        <x:v>175</x:v>
      </x:c>
      <x:c r="F2086" s="0" t="s">
        <x:v>176</x:v>
      </x:c>
      <x:c r="G2086" s="0" t="s">
        <x:v>144</x:v>
      </x:c>
      <x:c r="H2086" s="0" t="s">
        <x:v>145</x:v>
      </x:c>
      <x:c r="I2086" s="0" t="s">
        <x:v>56</x:v>
      </x:c>
      <x:c r="J2086" s="0" t="s">
        <x:v>56</x:v>
      </x:c>
      <x:c r="K2086" s="0" t="s">
        <x:v>57</x:v>
      </x:c>
      <x:c r="L2086" s="0">
        <x:v>2960</x:v>
      </x:c>
    </x:row>
    <x:row r="2087" spans="1:12">
      <x:c r="A2087" s="0" t="s">
        <x:v>2</x:v>
      </x:c>
      <x:c r="B2087" s="0" t="s">
        <x:v>4</x:v>
      </x:c>
      <x:c r="C2087" s="0" t="s">
        <x:v>198</x:v>
      </x:c>
      <x:c r="D2087" s="0" t="s">
        <x:v>199</x:v>
      </x:c>
      <x:c r="E2087" s="0" t="s">
        <x:v>175</x:v>
      </x:c>
      <x:c r="F2087" s="0" t="s">
        <x:v>176</x:v>
      </x:c>
      <x:c r="G2087" s="0" t="s">
        <x:v>146</x:v>
      </x:c>
      <x:c r="H2087" s="0" t="s">
        <x:v>147</x:v>
      </x:c>
      <x:c r="I2087" s="0" t="s">
        <x:v>56</x:v>
      </x:c>
      <x:c r="J2087" s="0" t="s">
        <x:v>56</x:v>
      </x:c>
      <x:c r="K2087" s="0" t="s">
        <x:v>57</x:v>
      </x:c>
      <x:c r="L2087" s="0">
        <x:v>1912</x:v>
      </x:c>
    </x:row>
    <x:row r="2088" spans="1:12">
      <x:c r="A2088" s="0" t="s">
        <x:v>2</x:v>
      </x:c>
      <x:c r="B2088" s="0" t="s">
        <x:v>4</x:v>
      </x:c>
      <x:c r="C2088" s="0" t="s">
        <x:v>198</x:v>
      </x:c>
      <x:c r="D2088" s="0" t="s">
        <x:v>199</x:v>
      </x:c>
      <x:c r="E2088" s="0" t="s">
        <x:v>175</x:v>
      </x:c>
      <x:c r="F2088" s="0" t="s">
        <x:v>176</x:v>
      </x:c>
      <x:c r="G2088" s="0" t="s">
        <x:v>148</x:v>
      </x:c>
      <x:c r="H2088" s="0" t="s">
        <x:v>149</x:v>
      </x:c>
      <x:c r="I2088" s="0" t="s">
        <x:v>56</x:v>
      </x:c>
      <x:c r="J2088" s="0" t="s">
        <x:v>56</x:v>
      </x:c>
      <x:c r="K2088" s="0" t="s">
        <x:v>57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198</x:v>
      </x:c>
      <x:c r="D2089" s="0" t="s">
        <x:v>199</x:v>
      </x:c>
      <x:c r="E2089" s="0" t="s">
        <x:v>175</x:v>
      </x:c>
      <x:c r="F2089" s="0" t="s">
        <x:v>176</x:v>
      </x:c>
      <x:c r="G2089" s="0" t="s">
        <x:v>150</x:v>
      </x:c>
      <x:c r="H2089" s="0" t="s">
        <x:v>151</x:v>
      </x:c>
      <x:c r="I2089" s="0" t="s">
        <x:v>56</x:v>
      </x:c>
      <x:c r="J2089" s="0" t="s">
        <x:v>56</x:v>
      </x:c>
      <x:c r="K2089" s="0" t="s">
        <x:v>57</x:v>
      </x:c>
      <x:c r="L2089" s="0">
        <x:v>3220</x:v>
      </x:c>
    </x:row>
    <x:row r="2090" spans="1:12">
      <x:c r="A2090" s="0" t="s">
        <x:v>2</x:v>
      </x:c>
      <x:c r="B2090" s="0" t="s">
        <x:v>4</x:v>
      </x:c>
      <x:c r="C2090" s="0" t="s">
        <x:v>198</x:v>
      </x:c>
      <x:c r="D2090" s="0" t="s">
        <x:v>199</x:v>
      </x:c>
      <x:c r="E2090" s="0" t="s">
        <x:v>175</x:v>
      </x:c>
      <x:c r="F2090" s="0" t="s">
        <x:v>176</x:v>
      </x:c>
      <x:c r="G2090" s="0" t="s">
        <x:v>152</x:v>
      </x:c>
      <x:c r="H2090" s="0" t="s">
        <x:v>153</x:v>
      </x:c>
      <x:c r="I2090" s="0" t="s">
        <x:v>56</x:v>
      </x:c>
      <x:c r="J2090" s="0" t="s">
        <x:v>56</x:v>
      </x:c>
      <x:c r="K2090" s="0" t="s">
        <x:v>57</x:v>
      </x:c>
      <x:c r="L2090" s="0">
        <x:v>5900</x:v>
      </x:c>
    </x:row>
    <x:row r="2091" spans="1:12">
      <x:c r="A2091" s="0" t="s">
        <x:v>2</x:v>
      </x:c>
      <x:c r="B2091" s="0" t="s">
        <x:v>4</x:v>
      </x:c>
      <x:c r="C2091" s="0" t="s">
        <x:v>198</x:v>
      </x:c>
      <x:c r="D2091" s="0" t="s">
        <x:v>199</x:v>
      </x:c>
      <x:c r="E2091" s="0" t="s">
        <x:v>175</x:v>
      </x:c>
      <x:c r="F2091" s="0" t="s">
        <x:v>176</x:v>
      </x:c>
      <x:c r="G2091" s="0" t="s">
        <x:v>154</x:v>
      </x:c>
      <x:c r="H2091" s="0" t="s">
        <x:v>155</x:v>
      </x:c>
      <x:c r="I2091" s="0" t="s">
        <x:v>56</x:v>
      </x:c>
      <x:c r="J2091" s="0" t="s">
        <x:v>56</x:v>
      </x:c>
      <x:c r="K2091" s="0" t="s">
        <x:v>57</x:v>
      </x:c>
      <x:c r="L2091" s="0">
        <x:v>2495</x:v>
      </x:c>
    </x:row>
    <x:row r="2092" spans="1:12">
      <x:c r="A2092" s="0" t="s">
        <x:v>2</x:v>
      </x:c>
      <x:c r="B2092" s="0" t="s">
        <x:v>4</x:v>
      </x:c>
      <x:c r="C2092" s="0" t="s">
        <x:v>198</x:v>
      </x:c>
      <x:c r="D2092" s="0" t="s">
        <x:v>199</x:v>
      </x:c>
      <x:c r="E2092" s="0" t="s">
        <x:v>175</x:v>
      </x:c>
      <x:c r="F2092" s="0" t="s">
        <x:v>176</x:v>
      </x:c>
      <x:c r="G2092" s="0" t="s">
        <x:v>156</x:v>
      </x:c>
      <x:c r="H2092" s="0" t="s">
        <x:v>157</x:v>
      </x:c>
      <x:c r="I2092" s="0" t="s">
        <x:v>56</x:v>
      </x:c>
      <x:c r="J2092" s="0" t="s">
        <x:v>56</x:v>
      </x:c>
      <x:c r="K2092" s="0" t="s">
        <x:v>57</x:v>
      </x:c>
      <x:c r="L2092" s="0">
        <x:v>2259</x:v>
      </x:c>
    </x:row>
    <x:row r="2093" spans="1:12">
      <x:c r="A2093" s="0" t="s">
        <x:v>2</x:v>
      </x:c>
      <x:c r="B2093" s="0" t="s">
        <x:v>4</x:v>
      </x:c>
      <x:c r="C2093" s="0" t="s">
        <x:v>198</x:v>
      </x:c>
      <x:c r="D2093" s="0" t="s">
        <x:v>199</x:v>
      </x:c>
      <x:c r="E2093" s="0" t="s">
        <x:v>175</x:v>
      </x:c>
      <x:c r="F2093" s="0" t="s">
        <x:v>176</x:v>
      </x:c>
      <x:c r="G2093" s="0" t="s">
        <x:v>158</x:v>
      </x:c>
      <x:c r="H2093" s="0" t="s">
        <x:v>159</x:v>
      </x:c>
      <x:c r="I2093" s="0" t="s">
        <x:v>56</x:v>
      </x:c>
      <x:c r="J2093" s="0" t="s">
        <x:v>56</x:v>
      </x:c>
      <x:c r="K2093" s="0" t="s">
        <x:v>57</x:v>
      </x:c>
      <x:c r="L2093" s="0">
        <x:v>606</x:v>
      </x:c>
    </x:row>
    <x:row r="2094" spans="1:12">
      <x:c r="A2094" s="0" t="s">
        <x:v>2</x:v>
      </x:c>
      <x:c r="B2094" s="0" t="s">
        <x:v>4</x:v>
      </x:c>
      <x:c r="C2094" s="0" t="s">
        <x:v>198</x:v>
      </x:c>
      <x:c r="D2094" s="0" t="s">
        <x:v>199</x:v>
      </x:c>
      <x:c r="E2094" s="0" t="s">
        <x:v>175</x:v>
      </x:c>
      <x:c r="F2094" s="0" t="s">
        <x:v>176</x:v>
      </x:c>
      <x:c r="G2094" s="0" t="s">
        <x:v>160</x:v>
      </x:c>
      <x:c r="H2094" s="0" t="s">
        <x:v>161</x:v>
      </x:c>
      <x:c r="I2094" s="0" t="s">
        <x:v>56</x:v>
      </x:c>
      <x:c r="J2094" s="0" t="s">
        <x:v>56</x:v>
      </x:c>
      <x:c r="K2094" s="0" t="s">
        <x:v>57</x:v>
      </x:c>
      <x:c r="L2094" s="0">
        <x:v>540</x:v>
      </x:c>
    </x:row>
    <x:row r="2095" spans="1:12">
      <x:c r="A2095" s="0" t="s">
        <x:v>2</x:v>
      </x:c>
      <x:c r="B2095" s="0" t="s">
        <x:v>4</x:v>
      </x:c>
      <x:c r="C2095" s="0" t="s">
        <x:v>198</x:v>
      </x:c>
      <x:c r="D2095" s="0" t="s">
        <x:v>199</x:v>
      </x:c>
      <x:c r="E2095" s="0" t="s">
        <x:v>175</x:v>
      </x:c>
      <x:c r="F2095" s="0" t="s">
        <x:v>176</x:v>
      </x:c>
      <x:c r="G2095" s="0" t="s">
        <x:v>162</x:v>
      </x:c>
      <x:c r="H2095" s="0" t="s">
        <x:v>163</x:v>
      </x:c>
      <x:c r="I2095" s="0" t="s">
        <x:v>56</x:v>
      </x:c>
      <x:c r="J2095" s="0" t="s">
        <x:v>56</x:v>
      </x:c>
      <x:c r="K2095" s="0" t="s">
        <x:v>57</x:v>
      </x:c>
      <x:c r="L2095" s="0">
        <x:v>1490</x:v>
      </x:c>
    </x:row>
    <x:row r="2096" spans="1:12">
      <x:c r="A2096" s="0" t="s">
        <x:v>2</x:v>
      </x:c>
      <x:c r="B2096" s="0" t="s">
        <x:v>4</x:v>
      </x:c>
      <x:c r="C2096" s="0" t="s">
        <x:v>198</x:v>
      </x:c>
      <x:c r="D2096" s="0" t="s">
        <x:v>199</x:v>
      </x:c>
      <x:c r="E2096" s="0" t="s">
        <x:v>175</x:v>
      </x:c>
      <x:c r="F2096" s="0" t="s">
        <x:v>176</x:v>
      </x:c>
      <x:c r="G2096" s="0" t="s">
        <x:v>164</x:v>
      </x:c>
      <x:c r="H2096" s="0" t="s">
        <x:v>165</x:v>
      </x:c>
      <x:c r="I2096" s="0" t="s">
        <x:v>56</x:v>
      </x:c>
      <x:c r="J2096" s="0" t="s">
        <x:v>56</x:v>
      </x:c>
      <x:c r="K2096" s="0" t="s">
        <x:v>57</x:v>
      </x:c>
      <x:c r="L2096" s="0">
        <x:v>800</x:v>
      </x:c>
    </x:row>
    <x:row r="2097" spans="1:12">
      <x:c r="A2097" s="0" t="s">
        <x:v>2</x:v>
      </x:c>
      <x:c r="B2097" s="0" t="s">
        <x:v>4</x:v>
      </x:c>
      <x:c r="C2097" s="0" t="s">
        <x:v>198</x:v>
      </x:c>
      <x:c r="D2097" s="0" t="s">
        <x:v>199</x:v>
      </x:c>
      <x:c r="E2097" s="0" t="s">
        <x:v>175</x:v>
      </x:c>
      <x:c r="F2097" s="0" t="s">
        <x:v>176</x:v>
      </x:c>
      <x:c r="G2097" s="0" t="s">
        <x:v>166</x:v>
      </x:c>
      <x:c r="H2097" s="0" t="s">
        <x:v>167</x:v>
      </x:c>
      <x:c r="I2097" s="0" t="s">
        <x:v>56</x:v>
      </x:c>
      <x:c r="J2097" s="0" t="s">
        <x:v>56</x:v>
      </x:c>
      <x:c r="K2097" s="0" t="s">
        <x:v>57</x:v>
      </x:c>
      <x:c r="L2097" s="0">
        <x:v>2697</x:v>
      </x:c>
    </x:row>
    <x:row r="2098" spans="1:12">
      <x:c r="A2098" s="0" t="s">
        <x:v>2</x:v>
      </x:c>
      <x:c r="B2098" s="0" t="s">
        <x:v>4</x:v>
      </x:c>
      <x:c r="C2098" s="0" t="s">
        <x:v>198</x:v>
      </x:c>
      <x:c r="D2098" s="0" t="s">
        <x:v>199</x:v>
      </x:c>
      <x:c r="E2098" s="0" t="s">
        <x:v>175</x:v>
      </x:c>
      <x:c r="F2098" s="0" t="s">
        <x:v>176</x:v>
      </x:c>
      <x:c r="G2098" s="0" t="s">
        <x:v>168</x:v>
      </x:c>
      <x:c r="H2098" s="0" t="s">
        <x:v>169</x:v>
      </x:c>
      <x:c r="I2098" s="0" t="s">
        <x:v>56</x:v>
      </x:c>
      <x:c r="J2098" s="0" t="s">
        <x:v>56</x:v>
      </x:c>
      <x:c r="K2098" s="0" t="s">
        <x:v>57</x:v>
      </x:c>
      <x:c r="L2098" s="0">
        <x:v>733</x:v>
      </x:c>
    </x:row>
    <x:row r="2099" spans="1:12">
      <x:c r="A2099" s="0" t="s">
        <x:v>2</x:v>
      </x:c>
      <x:c r="B2099" s="0" t="s">
        <x:v>4</x:v>
      </x:c>
      <x:c r="C2099" s="0" t="s">
        <x:v>198</x:v>
      </x:c>
      <x:c r="D2099" s="0" t="s">
        <x:v>199</x:v>
      </x:c>
      <x:c r="E2099" s="0" t="s">
        <x:v>175</x:v>
      </x:c>
      <x:c r="F2099" s="0" t="s">
        <x:v>176</x:v>
      </x:c>
      <x:c r="G2099" s="0" t="s">
        <x:v>170</x:v>
      </x:c>
      <x:c r="H2099" s="0" t="s">
        <x:v>171</x:v>
      </x:c>
      <x:c r="I2099" s="0" t="s">
        <x:v>56</x:v>
      </x:c>
      <x:c r="J2099" s="0" t="s">
        <x:v>56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198</x:v>
      </x:c>
      <x:c r="D2100" s="0" t="s">
        <x:v>199</x:v>
      </x:c>
      <x:c r="E2100" s="0" t="s">
        <x:v>175</x:v>
      </x:c>
      <x:c r="F2100" s="0" t="s">
        <x:v>176</x:v>
      </x:c>
      <x:c r="G2100" s="0" t="s">
        <x:v>172</x:v>
      </x:c>
      <x:c r="H2100" s="0" t="s">
        <x:v>173</x:v>
      </x:c>
      <x:c r="I2100" s="0" t="s">
        <x:v>56</x:v>
      </x:c>
      <x:c r="J2100" s="0" t="s">
        <x:v>56</x:v>
      </x:c>
      <x:c r="K2100" s="0" t="s">
        <x:v>57</x:v>
      </x:c>
      <x:c r="L2100" s="0">
        <x:v>12921</x:v>
      </x:c>
    </x:row>
    <x:row r="2101" spans="1:12">
      <x:c r="A2101" s="0" t="s">
        <x:v>2</x:v>
      </x:c>
      <x:c r="B2101" s="0" t="s">
        <x:v>4</x:v>
      </x:c>
      <x:c r="C2101" s="0" t="s">
        <x:v>198</x:v>
      </x:c>
      <x:c r="D2101" s="0" t="s">
        <x:v>199</x:v>
      </x:c>
      <x:c r="E2101" s="0" t="s">
        <x:v>175</x:v>
      </x:c>
      <x:c r="F2101" s="0" t="s">
        <x:v>176</x:v>
      </x:c>
      <x:c r="G2101" s="0" t="s">
        <x:v>52</x:v>
      </x:c>
      <x:c r="H2101" s="0" t="s">
        <x:v>174</x:v>
      </x:c>
      <x:c r="I2101" s="0" t="s">
        <x:v>56</x:v>
      </x:c>
      <x:c r="J2101" s="0" t="s">
        <x:v>56</x:v>
      </x:c>
      <x:c r="K2101" s="0" t="s">
        <x:v>57</x:v>
      </x:c>
      <x:c r="L2101" s="0">
        <x:v>1188539</x:v>
      </x:c>
    </x:row>
    <x:row r="2102" spans="1:12">
      <x:c r="A2102" s="0" t="s">
        <x:v>2</x:v>
      </x:c>
      <x:c r="B2102" s="0" t="s">
        <x:v>4</x:v>
      </x:c>
      <x:c r="C2102" s="0" t="s">
        <x:v>198</x:v>
      </x:c>
      <x:c r="D2102" s="0" t="s">
        <x:v>199</x:v>
      </x:c>
      <x:c r="E2102" s="0" t="s">
        <x:v>177</x:v>
      </x:c>
      <x:c r="F2102" s="0" t="s">
        <x:v>178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761766</x:v>
      </x:c>
    </x:row>
    <x:row r="2103" spans="1:12">
      <x:c r="A2103" s="0" t="s">
        <x:v>2</x:v>
      </x:c>
      <x:c r="B2103" s="0" t="s">
        <x:v>4</x:v>
      </x:c>
      <x:c r="C2103" s="0" t="s">
        <x:v>198</x:v>
      </x:c>
      <x:c r="D2103" s="0" t="s">
        <x:v>199</x:v>
      </x:c>
      <x:c r="E2103" s="0" t="s">
        <x:v>177</x:v>
      </x:c>
      <x:c r="F2103" s="0" t="s">
        <x:v>178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753586</x:v>
      </x:c>
    </x:row>
    <x:row r="2104" spans="1:12">
      <x:c r="A2104" s="0" t="s">
        <x:v>2</x:v>
      </x:c>
      <x:c r="B2104" s="0" t="s">
        <x:v>4</x:v>
      </x:c>
      <x:c r="C2104" s="0" t="s">
        <x:v>198</x:v>
      </x:c>
      <x:c r="D2104" s="0" t="s">
        <x:v>199</x:v>
      </x:c>
      <x:c r="E2104" s="0" t="s">
        <x:v>177</x:v>
      </x:c>
      <x:c r="F2104" s="0" t="s">
        <x:v>178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2902</x:v>
      </x:c>
    </x:row>
    <x:row r="2105" spans="1:12">
      <x:c r="A2105" s="0" t="s">
        <x:v>2</x:v>
      </x:c>
      <x:c r="B2105" s="0" t="s">
        <x:v>4</x:v>
      </x:c>
      <x:c r="C2105" s="0" t="s">
        <x:v>198</x:v>
      </x:c>
      <x:c r="D2105" s="0" t="s">
        <x:v>199</x:v>
      </x:c>
      <x:c r="E2105" s="0" t="s">
        <x:v>177</x:v>
      </x:c>
      <x:c r="F2105" s="0" t="s">
        <x:v>178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2277</x:v>
      </x:c>
    </x:row>
    <x:row r="2106" spans="1:12">
      <x:c r="A2106" s="0" t="s">
        <x:v>2</x:v>
      </x:c>
      <x:c r="B2106" s="0" t="s">
        <x:v>4</x:v>
      </x:c>
      <x:c r="C2106" s="0" t="s">
        <x:v>198</x:v>
      </x:c>
      <x:c r="D2106" s="0" t="s">
        <x:v>199</x:v>
      </x:c>
      <x:c r="E2106" s="0" t="s">
        <x:v>177</x:v>
      </x:c>
      <x:c r="F2106" s="0" t="s">
        <x:v>178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713</x:v>
      </x:c>
    </x:row>
    <x:row r="2107" spans="1:12">
      <x:c r="A2107" s="0" t="s">
        <x:v>2</x:v>
      </x:c>
      <x:c r="B2107" s="0" t="s">
        <x:v>4</x:v>
      </x:c>
      <x:c r="C2107" s="0" t="s">
        <x:v>198</x:v>
      </x:c>
      <x:c r="D2107" s="0" t="s">
        <x:v>199</x:v>
      </x:c>
      <x:c r="E2107" s="0" t="s">
        <x:v>177</x:v>
      </x:c>
      <x:c r="F2107" s="0" t="s">
        <x:v>178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2288</x:v>
      </x:c>
    </x:row>
    <x:row r="2108" spans="1:12">
      <x:c r="A2108" s="0" t="s">
        <x:v>2</x:v>
      </x:c>
      <x:c r="B2108" s="0" t="s">
        <x:v>4</x:v>
      </x:c>
      <x:c r="C2108" s="0" t="s">
        <x:v>198</x:v>
      </x:c>
      <x:c r="D2108" s="0" t="s">
        <x:v>199</x:v>
      </x:c>
      <x:c r="E2108" s="0" t="s">
        <x:v>177</x:v>
      </x:c>
      <x:c r="F2108" s="0" t="s">
        <x:v>178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111755</x:v>
      </x:c>
    </x:row>
    <x:row r="2109" spans="1:12">
      <x:c r="A2109" s="0" t="s">
        <x:v>2</x:v>
      </x:c>
      <x:c r="B2109" s="0" t="s">
        <x:v>4</x:v>
      </x:c>
      <x:c r="C2109" s="0" t="s">
        <x:v>198</x:v>
      </x:c>
      <x:c r="D2109" s="0" t="s">
        <x:v>199</x:v>
      </x:c>
      <x:c r="E2109" s="0" t="s">
        <x:v>177</x:v>
      </x:c>
      <x:c r="F2109" s="0" t="s">
        <x:v>178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57</x:v>
      </x:c>
      <x:c r="L2109" s="0">
        <x:v>77097</x:v>
      </x:c>
    </x:row>
    <x:row r="2110" spans="1:12">
      <x:c r="A2110" s="0" t="s">
        <x:v>2</x:v>
      </x:c>
      <x:c r="B2110" s="0" t="s">
        <x:v>4</x:v>
      </x:c>
      <x:c r="C2110" s="0" t="s">
        <x:v>198</x:v>
      </x:c>
      <x:c r="D2110" s="0" t="s">
        <x:v>199</x:v>
      </x:c>
      <x:c r="E2110" s="0" t="s">
        <x:v>177</x:v>
      </x:c>
      <x:c r="F2110" s="0" t="s">
        <x:v>178</x:v>
      </x:c>
      <x:c r="G2110" s="0" t="s">
        <x:v>72</x:v>
      </x:c>
      <x:c r="H2110" s="0" t="s">
        <x:v>73</x:v>
      </x:c>
      <x:c r="I2110" s="0" t="s">
        <x:v>56</x:v>
      </x:c>
      <x:c r="J2110" s="0" t="s">
        <x:v>56</x:v>
      </x:c>
      <x:c r="K2110" s="0" t="s">
        <x:v>57</x:v>
      </x:c>
      <x:c r="L2110" s="0">
        <x:v>25235</x:v>
      </x:c>
    </x:row>
    <x:row r="2111" spans="1:12">
      <x:c r="A2111" s="0" t="s">
        <x:v>2</x:v>
      </x:c>
      <x:c r="B2111" s="0" t="s">
        <x:v>4</x:v>
      </x:c>
      <x:c r="C2111" s="0" t="s">
        <x:v>198</x:v>
      </x:c>
      <x:c r="D2111" s="0" t="s">
        <x:v>199</x:v>
      </x:c>
      <x:c r="E2111" s="0" t="s">
        <x:v>177</x:v>
      </x:c>
      <x:c r="F2111" s="0" t="s">
        <x:v>178</x:v>
      </x:c>
      <x:c r="G2111" s="0" t="s">
        <x:v>74</x:v>
      </x:c>
      <x:c r="H2111" s="0" t="s">
        <x:v>75</x:v>
      </x:c>
      <x:c r="I2111" s="0" t="s">
        <x:v>56</x:v>
      </x:c>
      <x:c r="J2111" s="0" t="s">
        <x:v>56</x:v>
      </x:c>
      <x:c r="K2111" s="0" t="s">
        <x:v>57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198</x:v>
      </x:c>
      <x:c r="D2112" s="0" t="s">
        <x:v>199</x:v>
      </x:c>
      <x:c r="E2112" s="0" t="s">
        <x:v>177</x:v>
      </x:c>
      <x:c r="F2112" s="0" t="s">
        <x:v>178</x:v>
      </x:c>
      <x:c r="G2112" s="0" t="s">
        <x:v>76</x:v>
      </x:c>
      <x:c r="H2112" s="0" t="s">
        <x:v>77</x:v>
      </x:c>
      <x:c r="I2112" s="0" t="s">
        <x:v>56</x:v>
      </x:c>
      <x:c r="J2112" s="0" t="s">
        <x:v>56</x:v>
      </x:c>
      <x:c r="K2112" s="0" t="s">
        <x:v>57</x:v>
      </x:c>
      <x:c r="L2112" s="0">
        <x:v>251</x:v>
      </x:c>
    </x:row>
    <x:row r="2113" spans="1:12">
      <x:c r="A2113" s="0" t="s">
        <x:v>2</x:v>
      </x:c>
      <x:c r="B2113" s="0" t="s">
        <x:v>4</x:v>
      </x:c>
      <x:c r="C2113" s="0" t="s">
        <x:v>198</x:v>
      </x:c>
      <x:c r="D2113" s="0" t="s">
        <x:v>199</x:v>
      </x:c>
      <x:c r="E2113" s="0" t="s">
        <x:v>177</x:v>
      </x:c>
      <x:c r="F2113" s="0" t="s">
        <x:v>178</x:v>
      </x:c>
      <x:c r="G2113" s="0" t="s">
        <x:v>78</x:v>
      </x:c>
      <x:c r="H2113" s="0" t="s">
        <x:v>79</x:v>
      </x:c>
      <x:c r="I2113" s="0" t="s">
        <x:v>56</x:v>
      </x:c>
      <x:c r="J2113" s="0" t="s">
        <x:v>56</x:v>
      </x:c>
      <x:c r="K2113" s="0" t="s">
        <x:v>57</x:v>
      </x:c>
      <x:c r="L2113" s="0">
        <x:v>225</x:v>
      </x:c>
    </x:row>
    <x:row r="2114" spans="1:12">
      <x:c r="A2114" s="0" t="s">
        <x:v>2</x:v>
      </x:c>
      <x:c r="B2114" s="0" t="s">
        <x:v>4</x:v>
      </x:c>
      <x:c r="C2114" s="0" t="s">
        <x:v>198</x:v>
      </x:c>
      <x:c r="D2114" s="0" t="s">
        <x:v>199</x:v>
      </x:c>
      <x:c r="E2114" s="0" t="s">
        <x:v>177</x:v>
      </x:c>
      <x:c r="F2114" s="0" t="s">
        <x:v>178</x:v>
      </x:c>
      <x:c r="G2114" s="0" t="s">
        <x:v>80</x:v>
      </x:c>
      <x:c r="H2114" s="0" t="s">
        <x:v>81</x:v>
      </x:c>
      <x:c r="I2114" s="0" t="s">
        <x:v>56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2</x:v>
      </x:c>
      <x:c r="B2115" s="0" t="s">
        <x:v>4</x:v>
      </x:c>
      <x:c r="C2115" s="0" t="s">
        <x:v>198</x:v>
      </x:c>
      <x:c r="D2115" s="0" t="s">
        <x:v>199</x:v>
      </x:c>
      <x:c r="E2115" s="0" t="s">
        <x:v>177</x:v>
      </x:c>
      <x:c r="F2115" s="0" t="s">
        <x:v>178</x:v>
      </x:c>
      <x:c r="G2115" s="0" t="s">
        <x:v>82</x:v>
      </x:c>
      <x:c r="H2115" s="0" t="s">
        <x:v>83</x:v>
      </x:c>
      <x:c r="I2115" s="0" t="s">
        <x:v>56</x:v>
      </x:c>
      <x:c r="J2115" s="0" t="s">
        <x:v>56</x:v>
      </x:c>
      <x:c r="K2115" s="0" t="s">
        <x:v>57</x:v>
      </x:c>
      <x:c r="L2115" s="0">
        <x:v>3291</x:v>
      </x:c>
    </x:row>
    <x:row r="2116" spans="1:12">
      <x:c r="A2116" s="0" t="s">
        <x:v>2</x:v>
      </x:c>
      <x:c r="B2116" s="0" t="s">
        <x:v>4</x:v>
      </x:c>
      <x:c r="C2116" s="0" t="s">
        <x:v>198</x:v>
      </x:c>
      <x:c r="D2116" s="0" t="s">
        <x:v>199</x:v>
      </x:c>
      <x:c r="E2116" s="0" t="s">
        <x:v>177</x:v>
      </x:c>
      <x:c r="F2116" s="0" t="s">
        <x:v>178</x:v>
      </x:c>
      <x:c r="G2116" s="0" t="s">
        <x:v>84</x:v>
      </x:c>
      <x:c r="H2116" s="0" t="s">
        <x:v>85</x:v>
      </x:c>
      <x:c r="I2116" s="0" t="s">
        <x:v>56</x:v>
      </x:c>
      <x:c r="J2116" s="0" t="s">
        <x:v>56</x:v>
      </x:c>
      <x:c r="K2116" s="0" t="s">
        <x:v>57</x:v>
      </x:c>
      <x:c r="L2116" s="0">
        <x:v>3525</x:v>
      </x:c>
    </x:row>
    <x:row r="2117" spans="1:12">
      <x:c r="A2117" s="0" t="s">
        <x:v>2</x:v>
      </x:c>
      <x:c r="B2117" s="0" t="s">
        <x:v>4</x:v>
      </x:c>
      <x:c r="C2117" s="0" t="s">
        <x:v>198</x:v>
      </x:c>
      <x:c r="D2117" s="0" t="s">
        <x:v>199</x:v>
      </x:c>
      <x:c r="E2117" s="0" t="s">
        <x:v>177</x:v>
      </x:c>
      <x:c r="F2117" s="0" t="s">
        <x:v>178</x:v>
      </x:c>
      <x:c r="G2117" s="0" t="s">
        <x:v>86</x:v>
      </x:c>
      <x:c r="H2117" s="0" t="s">
        <x:v>87</x:v>
      </x:c>
      <x:c r="I2117" s="0" t="s">
        <x:v>56</x:v>
      </x:c>
      <x:c r="J2117" s="0" t="s">
        <x:v>56</x:v>
      </x:c>
      <x:c r="K2117" s="0" t="s">
        <x:v>57</x:v>
      </x:c>
      <x:c r="L2117" s="0">
        <x:v>96</x:v>
      </x:c>
    </x:row>
    <x:row r="2118" spans="1:12">
      <x:c r="A2118" s="0" t="s">
        <x:v>2</x:v>
      </x:c>
      <x:c r="B2118" s="0" t="s">
        <x:v>4</x:v>
      </x:c>
      <x:c r="C2118" s="0" t="s">
        <x:v>198</x:v>
      </x:c>
      <x:c r="D2118" s="0" t="s">
        <x:v>199</x:v>
      </x:c>
      <x:c r="E2118" s="0" t="s">
        <x:v>177</x:v>
      </x:c>
      <x:c r="F2118" s="0" t="s">
        <x:v>178</x:v>
      </x:c>
      <x:c r="G2118" s="0" t="s">
        <x:v>88</x:v>
      </x:c>
      <x:c r="H2118" s="0" t="s">
        <x:v>89</x:v>
      </x:c>
      <x:c r="I2118" s="0" t="s">
        <x:v>56</x:v>
      </x:c>
      <x:c r="J2118" s="0" t="s">
        <x:v>56</x:v>
      </x:c>
      <x:c r="K2118" s="0" t="s">
        <x:v>57</x:v>
      </x:c>
      <x:c r="L2118" s="0">
        <x:v>1925</x:v>
      </x:c>
    </x:row>
    <x:row r="2119" spans="1:12">
      <x:c r="A2119" s="0" t="s">
        <x:v>2</x:v>
      </x:c>
      <x:c r="B2119" s="0" t="s">
        <x:v>4</x:v>
      </x:c>
      <x:c r="C2119" s="0" t="s">
        <x:v>198</x:v>
      </x:c>
      <x:c r="D2119" s="0" t="s">
        <x:v>199</x:v>
      </x:c>
      <x:c r="E2119" s="0" t="s">
        <x:v>177</x:v>
      </x:c>
      <x:c r="F2119" s="0" t="s">
        <x:v>178</x:v>
      </x:c>
      <x:c r="G2119" s="0" t="s">
        <x:v>90</x:v>
      </x:c>
      <x:c r="H2119" s="0" t="s">
        <x:v>91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198</x:v>
      </x:c>
      <x:c r="D2120" s="0" t="s">
        <x:v>199</x:v>
      </x:c>
      <x:c r="E2120" s="0" t="s">
        <x:v>177</x:v>
      </x:c>
      <x:c r="F2120" s="0" t="s">
        <x:v>178</x:v>
      </x:c>
      <x:c r="G2120" s="0" t="s">
        <x:v>92</x:v>
      </x:c>
      <x:c r="H2120" s="0" t="s">
        <x:v>93</x:v>
      </x:c>
      <x:c r="I2120" s="0" t="s">
        <x:v>56</x:v>
      </x:c>
      <x:c r="J2120" s="0" t="s">
        <x:v>56</x:v>
      </x:c>
      <x:c r="K2120" s="0" t="s">
        <x:v>57</x:v>
      </x:c>
      <x:c r="L2120" s="0">
        <x:v>995</x:v>
      </x:c>
    </x:row>
    <x:row r="2121" spans="1:12">
      <x:c r="A2121" s="0" t="s">
        <x:v>2</x:v>
      </x:c>
      <x:c r="B2121" s="0" t="s">
        <x:v>4</x:v>
      </x:c>
      <x:c r="C2121" s="0" t="s">
        <x:v>198</x:v>
      </x:c>
      <x:c r="D2121" s="0" t="s">
        <x:v>199</x:v>
      </x:c>
      <x:c r="E2121" s="0" t="s">
        <x:v>177</x:v>
      </x:c>
      <x:c r="F2121" s="0" t="s">
        <x:v>178</x:v>
      </x:c>
      <x:c r="G2121" s="0" t="s">
        <x:v>94</x:v>
      </x:c>
      <x:c r="H2121" s="0" t="s">
        <x:v>95</x:v>
      </x:c>
      <x:c r="I2121" s="0" t="s">
        <x:v>56</x:v>
      </x:c>
      <x:c r="J2121" s="0" t="s">
        <x:v>56</x:v>
      </x:c>
      <x:c r="K2121" s="0" t="s">
        <x:v>57</x:v>
      </x:c>
      <x:c r="L2121" s="0">
        <x:v>412</x:v>
      </x:c>
    </x:row>
    <x:row r="2122" spans="1:12">
      <x:c r="A2122" s="0" t="s">
        <x:v>2</x:v>
      </x:c>
      <x:c r="B2122" s="0" t="s">
        <x:v>4</x:v>
      </x:c>
      <x:c r="C2122" s="0" t="s">
        <x:v>198</x:v>
      </x:c>
      <x:c r="D2122" s="0" t="s">
        <x:v>199</x:v>
      </x:c>
      <x:c r="E2122" s="0" t="s">
        <x:v>177</x:v>
      </x:c>
      <x:c r="F2122" s="0" t="s">
        <x:v>178</x:v>
      </x:c>
      <x:c r="G2122" s="0" t="s">
        <x:v>96</x:v>
      </x:c>
      <x:c r="H2122" s="0" t="s">
        <x:v>97</x:v>
      </x:c>
      <x:c r="I2122" s="0" t="s">
        <x:v>56</x:v>
      </x:c>
      <x:c r="J2122" s="0" t="s">
        <x:v>56</x:v>
      </x:c>
      <x:c r="K2122" s="0" t="s">
        <x:v>57</x:v>
      </x:c>
      <x:c r="L2122" s="0">
        <x:v>2868</x:v>
      </x:c>
    </x:row>
    <x:row r="2123" spans="1:12">
      <x:c r="A2123" s="0" t="s">
        <x:v>2</x:v>
      </x:c>
      <x:c r="B2123" s="0" t="s">
        <x:v>4</x:v>
      </x:c>
      <x:c r="C2123" s="0" t="s">
        <x:v>198</x:v>
      </x:c>
      <x:c r="D2123" s="0" t="s">
        <x:v>199</x:v>
      </x:c>
      <x:c r="E2123" s="0" t="s">
        <x:v>177</x:v>
      </x:c>
      <x:c r="F2123" s="0" t="s">
        <x:v>178</x:v>
      </x:c>
      <x:c r="G2123" s="0" t="s">
        <x:v>98</x:v>
      </x:c>
      <x:c r="H2123" s="0" t="s">
        <x:v>99</x:v>
      </x:c>
      <x:c r="I2123" s="0" t="s">
        <x:v>56</x:v>
      </x:c>
      <x:c r="J2123" s="0" t="s">
        <x:v>56</x:v>
      </x:c>
      <x:c r="K2123" s="0" t="s">
        <x:v>57</x:v>
      </x:c>
      <x:c r="L2123" s="0">
        <x:v>806</x:v>
      </x:c>
    </x:row>
    <x:row r="2124" spans="1:12">
      <x:c r="A2124" s="0" t="s">
        <x:v>2</x:v>
      </x:c>
      <x:c r="B2124" s="0" t="s">
        <x:v>4</x:v>
      </x:c>
      <x:c r="C2124" s="0" t="s">
        <x:v>198</x:v>
      </x:c>
      <x:c r="D2124" s="0" t="s">
        <x:v>199</x:v>
      </x:c>
      <x:c r="E2124" s="0" t="s">
        <x:v>177</x:v>
      </x:c>
      <x:c r="F2124" s="0" t="s">
        <x:v>178</x:v>
      </x:c>
      <x:c r="G2124" s="0" t="s">
        <x:v>100</x:v>
      </x:c>
      <x:c r="H2124" s="0" t="s">
        <x:v>101</x:v>
      </x:c>
      <x:c r="I2124" s="0" t="s">
        <x:v>56</x:v>
      </x:c>
      <x:c r="J2124" s="0" t="s">
        <x:v>56</x:v>
      </x:c>
      <x:c r="K2124" s="0" t="s">
        <x:v>57</x:v>
      </x:c>
      <x:c r="L2124" s="0">
        <x:v>7</x:v>
      </x:c>
    </x:row>
    <x:row r="2125" spans="1:12">
      <x:c r="A2125" s="0" t="s">
        <x:v>2</x:v>
      </x:c>
      <x:c r="B2125" s="0" t="s">
        <x:v>4</x:v>
      </x:c>
      <x:c r="C2125" s="0" t="s">
        <x:v>198</x:v>
      </x:c>
      <x:c r="D2125" s="0" t="s">
        <x:v>199</x:v>
      </x:c>
      <x:c r="E2125" s="0" t="s">
        <x:v>177</x:v>
      </x:c>
      <x:c r="F2125" s="0" t="s">
        <x:v>178</x:v>
      </x:c>
      <x:c r="G2125" s="0" t="s">
        <x:v>102</x:v>
      </x:c>
      <x:c r="H2125" s="0" t="s">
        <x:v>103</x:v>
      </x:c>
      <x:c r="I2125" s="0" t="s">
        <x:v>56</x:v>
      </x:c>
      <x:c r="J2125" s="0" t="s">
        <x:v>56</x:v>
      </x:c>
      <x:c r="K2125" s="0" t="s">
        <x:v>57</x:v>
      </x:c>
      <x:c r="L2125" s="0">
        <x:v>1554</x:v>
      </x:c>
    </x:row>
    <x:row r="2126" spans="1:12">
      <x:c r="A2126" s="0" t="s">
        <x:v>2</x:v>
      </x:c>
      <x:c r="B2126" s="0" t="s">
        <x:v>4</x:v>
      </x:c>
      <x:c r="C2126" s="0" t="s">
        <x:v>198</x:v>
      </x:c>
      <x:c r="D2126" s="0" t="s">
        <x:v>199</x:v>
      </x:c>
      <x:c r="E2126" s="0" t="s">
        <x:v>177</x:v>
      </x:c>
      <x:c r="F2126" s="0" t="s">
        <x:v>178</x:v>
      </x:c>
      <x:c r="G2126" s="0" t="s">
        <x:v>104</x:v>
      </x:c>
      <x:c r="H2126" s="0" t="s">
        <x:v>105</x:v>
      </x:c>
      <x:c r="I2126" s="0" t="s">
        <x:v>56</x:v>
      </x:c>
      <x:c r="J2126" s="0" t="s">
        <x:v>56</x:v>
      </x:c>
      <x:c r="K2126" s="0" t="s">
        <x:v>57</x:v>
      </x:c>
      <x:c r="L2126" s="0">
        <x:v>906</x:v>
      </x:c>
    </x:row>
    <x:row r="2127" spans="1:12">
      <x:c r="A2127" s="0" t="s">
        <x:v>2</x:v>
      </x:c>
      <x:c r="B2127" s="0" t="s">
        <x:v>4</x:v>
      </x:c>
      <x:c r="C2127" s="0" t="s">
        <x:v>198</x:v>
      </x:c>
      <x:c r="D2127" s="0" t="s">
        <x:v>199</x:v>
      </x:c>
      <x:c r="E2127" s="0" t="s">
        <x:v>177</x:v>
      </x:c>
      <x:c r="F2127" s="0" t="s">
        <x:v>178</x:v>
      </x:c>
      <x:c r="G2127" s="0" t="s">
        <x:v>106</x:v>
      </x:c>
      <x:c r="H2127" s="0" t="s">
        <x:v>107</x:v>
      </x:c>
      <x:c r="I2127" s="0" t="s">
        <x:v>56</x:v>
      </x:c>
      <x:c r="J2127" s="0" t="s">
        <x:v>56</x:v>
      </x:c>
      <x:c r="K2127" s="0" t="s">
        <x:v>57</x:v>
      </x:c>
      <x:c r="L2127" s="0">
        <x:v>1045</x:v>
      </x:c>
    </x:row>
    <x:row r="2128" spans="1:12">
      <x:c r="A2128" s="0" t="s">
        <x:v>2</x:v>
      </x:c>
      <x:c r="B2128" s="0" t="s">
        <x:v>4</x:v>
      </x:c>
      <x:c r="C2128" s="0" t="s">
        <x:v>198</x:v>
      </x:c>
      <x:c r="D2128" s="0" t="s">
        <x:v>199</x:v>
      </x:c>
      <x:c r="E2128" s="0" t="s">
        <x:v>177</x:v>
      </x:c>
      <x:c r="F2128" s="0" t="s">
        <x:v>178</x:v>
      </x:c>
      <x:c r="G2128" s="0" t="s">
        <x:v>108</x:v>
      </x:c>
      <x:c r="H2128" s="0" t="s">
        <x:v>109</x:v>
      </x:c>
      <x:c r="I2128" s="0" t="s">
        <x:v>56</x:v>
      </x:c>
      <x:c r="J2128" s="0" t="s">
        <x:v>56</x:v>
      </x:c>
      <x:c r="K2128" s="0" t="s">
        <x:v>57</x:v>
      </x:c>
      <x:c r="L2128" s="0">
        <x:v>4737</x:v>
      </x:c>
    </x:row>
    <x:row r="2129" spans="1:12">
      <x:c r="A2129" s="0" t="s">
        <x:v>2</x:v>
      </x:c>
      <x:c r="B2129" s="0" t="s">
        <x:v>4</x:v>
      </x:c>
      <x:c r="C2129" s="0" t="s">
        <x:v>198</x:v>
      </x:c>
      <x:c r="D2129" s="0" t="s">
        <x:v>199</x:v>
      </x:c>
      <x:c r="E2129" s="0" t="s">
        <x:v>177</x:v>
      </x:c>
      <x:c r="F2129" s="0" t="s">
        <x:v>178</x:v>
      </x:c>
      <x:c r="G2129" s="0" t="s">
        <x:v>110</x:v>
      </x:c>
      <x:c r="H2129" s="0" t="s">
        <x:v>111</x:v>
      </x:c>
      <x:c r="I2129" s="0" t="s">
        <x:v>56</x:v>
      </x:c>
      <x:c r="J2129" s="0" t="s">
        <x:v>56</x:v>
      </x:c>
      <x:c r="K2129" s="0" t="s">
        <x:v>57</x:v>
      </x:c>
      <x:c r="L2129" s="0">
        <x:v>8026</x:v>
      </x:c>
    </x:row>
    <x:row r="2130" spans="1:12">
      <x:c r="A2130" s="0" t="s">
        <x:v>2</x:v>
      </x:c>
      <x:c r="B2130" s="0" t="s">
        <x:v>4</x:v>
      </x:c>
      <x:c r="C2130" s="0" t="s">
        <x:v>198</x:v>
      </x:c>
      <x:c r="D2130" s="0" t="s">
        <x:v>199</x:v>
      </x:c>
      <x:c r="E2130" s="0" t="s">
        <x:v>177</x:v>
      </x:c>
      <x:c r="F2130" s="0" t="s">
        <x:v>178</x:v>
      </x:c>
      <x:c r="G2130" s="0" t="s">
        <x:v>112</x:v>
      </x:c>
      <x:c r="H2130" s="0" t="s">
        <x:v>113</x:v>
      </x:c>
      <x:c r="I2130" s="0" t="s">
        <x:v>56</x:v>
      </x:c>
      <x:c r="J2130" s="0" t="s">
        <x:v>56</x:v>
      </x:c>
      <x:c r="K2130" s="0" t="s">
        <x:v>57</x:v>
      </x:c>
      <x:c r="L2130" s="0">
        <x:v>38</x:v>
      </x:c>
    </x:row>
    <x:row r="2131" spans="1:12">
      <x:c r="A2131" s="0" t="s">
        <x:v>2</x:v>
      </x:c>
      <x:c r="B2131" s="0" t="s">
        <x:v>4</x:v>
      </x:c>
      <x:c r="C2131" s="0" t="s">
        <x:v>198</x:v>
      </x:c>
      <x:c r="D2131" s="0" t="s">
        <x:v>199</x:v>
      </x:c>
      <x:c r="E2131" s="0" t="s">
        <x:v>177</x:v>
      </x:c>
      <x:c r="F2131" s="0" t="s">
        <x:v>178</x:v>
      </x:c>
      <x:c r="G2131" s="0" t="s">
        <x:v>114</x:v>
      </x:c>
      <x:c r="H2131" s="0" t="s">
        <x:v>115</x:v>
      </x:c>
      <x:c r="I2131" s="0" t="s">
        <x:v>56</x:v>
      </x:c>
      <x:c r="J2131" s="0" t="s">
        <x:v>56</x:v>
      </x:c>
      <x:c r="K2131" s="0" t="s">
        <x:v>57</x:v>
      </x:c>
      <x:c r="L2131" s="0">
        <x:v>17986</x:v>
      </x:c>
    </x:row>
    <x:row r="2132" spans="1:12">
      <x:c r="A2132" s="0" t="s">
        <x:v>2</x:v>
      </x:c>
      <x:c r="B2132" s="0" t="s">
        <x:v>4</x:v>
      </x:c>
      <x:c r="C2132" s="0" t="s">
        <x:v>198</x:v>
      </x:c>
      <x:c r="D2132" s="0" t="s">
        <x:v>199</x:v>
      </x:c>
      <x:c r="E2132" s="0" t="s">
        <x:v>177</x:v>
      </x:c>
      <x:c r="F2132" s="0" t="s">
        <x:v>178</x:v>
      </x:c>
      <x:c r="G2132" s="0" t="s">
        <x:v>116</x:v>
      </x:c>
      <x:c r="H2132" s="0" t="s">
        <x:v>117</x:v>
      </x:c>
      <x:c r="I2132" s="0" t="s">
        <x:v>56</x:v>
      </x:c>
      <x:c r="J2132" s="0" t="s">
        <x:v>56</x:v>
      </x:c>
      <x:c r="K2132" s="0" t="s">
        <x:v>57</x:v>
      </x:c>
      <x:c r="L2132" s="0">
        <x:v>2425</x:v>
      </x:c>
    </x:row>
    <x:row r="2133" spans="1:12">
      <x:c r="A2133" s="0" t="s">
        <x:v>2</x:v>
      </x:c>
      <x:c r="B2133" s="0" t="s">
        <x:v>4</x:v>
      </x:c>
      <x:c r="C2133" s="0" t="s">
        <x:v>198</x:v>
      </x:c>
      <x:c r="D2133" s="0" t="s">
        <x:v>199</x:v>
      </x:c>
      <x:c r="E2133" s="0" t="s">
        <x:v>177</x:v>
      </x:c>
      <x:c r="F2133" s="0" t="s">
        <x:v>178</x:v>
      </x:c>
      <x:c r="G2133" s="0" t="s">
        <x:v>118</x:v>
      </x:c>
      <x:c r="H2133" s="0" t="s">
        <x:v>119</x:v>
      </x:c>
      <x:c r="I2133" s="0" t="s">
        <x:v>56</x:v>
      </x:c>
      <x:c r="J2133" s="0" t="s">
        <x:v>56</x:v>
      </x:c>
      <x:c r="K2133" s="0" t="s">
        <x:v>57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198</x:v>
      </x:c>
      <x:c r="D2134" s="0" t="s">
        <x:v>199</x:v>
      </x:c>
      <x:c r="E2134" s="0" t="s">
        <x:v>177</x:v>
      </x:c>
      <x:c r="F2134" s="0" t="s">
        <x:v>178</x:v>
      </x:c>
      <x:c r="G2134" s="0" t="s">
        <x:v>120</x:v>
      </x:c>
      <x:c r="H2134" s="0" t="s">
        <x:v>121</x:v>
      </x:c>
      <x:c r="I2134" s="0" t="s">
        <x:v>56</x:v>
      </x:c>
      <x:c r="J2134" s="0" t="s">
        <x:v>56</x:v>
      </x:c>
      <x:c r="K2134" s="0" t="s">
        <x:v>57</x:v>
      </x:c>
      <x:c r="L2134" s="0">
        <x:v>5883</x:v>
      </x:c>
    </x:row>
    <x:row r="2135" spans="1:12">
      <x:c r="A2135" s="0" t="s">
        <x:v>2</x:v>
      </x:c>
      <x:c r="B2135" s="0" t="s">
        <x:v>4</x:v>
      </x:c>
      <x:c r="C2135" s="0" t="s">
        <x:v>198</x:v>
      </x:c>
      <x:c r="D2135" s="0" t="s">
        <x:v>199</x:v>
      </x:c>
      <x:c r="E2135" s="0" t="s">
        <x:v>177</x:v>
      </x:c>
      <x:c r="F2135" s="0" t="s">
        <x:v>178</x:v>
      </x:c>
      <x:c r="G2135" s="0" t="s">
        <x:v>122</x:v>
      </x:c>
      <x:c r="H2135" s="0" t="s">
        <x:v>123</x:v>
      </x:c>
      <x:c r="I2135" s="0" t="s">
        <x:v>56</x:v>
      </x:c>
      <x:c r="J2135" s="0" t="s">
        <x:v>56</x:v>
      </x:c>
      <x:c r="K2135" s="0" t="s">
        <x:v>57</x:v>
      </x:c>
      <x:c r="L2135" s="0">
        <x:v>1782</x:v>
      </x:c>
    </x:row>
    <x:row r="2136" spans="1:12">
      <x:c r="A2136" s="0" t="s">
        <x:v>2</x:v>
      </x:c>
      <x:c r="B2136" s="0" t="s">
        <x:v>4</x:v>
      </x:c>
      <x:c r="C2136" s="0" t="s">
        <x:v>198</x:v>
      </x:c>
      <x:c r="D2136" s="0" t="s">
        <x:v>199</x:v>
      </x:c>
      <x:c r="E2136" s="0" t="s">
        <x:v>177</x:v>
      </x:c>
      <x:c r="F2136" s="0" t="s">
        <x:v>178</x:v>
      </x:c>
      <x:c r="G2136" s="0" t="s">
        <x:v>124</x:v>
      </x:c>
      <x:c r="H2136" s="0" t="s">
        <x:v>125</x:v>
      </x:c>
      <x:c r="I2136" s="0" t="s">
        <x:v>56</x:v>
      </x:c>
      <x:c r="J2136" s="0" t="s">
        <x:v>56</x:v>
      </x:c>
      <x:c r="K2136" s="0" t="s">
        <x:v>57</x:v>
      </x:c>
      <x:c r="L2136" s="0">
        <x:v>1285</x:v>
      </x:c>
    </x:row>
    <x:row r="2137" spans="1:12">
      <x:c r="A2137" s="0" t="s">
        <x:v>2</x:v>
      </x:c>
      <x:c r="B2137" s="0" t="s">
        <x:v>4</x:v>
      </x:c>
      <x:c r="C2137" s="0" t="s">
        <x:v>198</x:v>
      </x:c>
      <x:c r="D2137" s="0" t="s">
        <x:v>199</x:v>
      </x:c>
      <x:c r="E2137" s="0" t="s">
        <x:v>177</x:v>
      </x:c>
      <x:c r="F2137" s="0" t="s">
        <x:v>178</x:v>
      </x:c>
      <x:c r="G2137" s="0" t="s">
        <x:v>126</x:v>
      </x:c>
      <x:c r="H2137" s="0" t="s">
        <x:v>127</x:v>
      </x:c>
      <x:c r="I2137" s="0" t="s">
        <x:v>56</x:v>
      </x:c>
      <x:c r="J2137" s="0" t="s">
        <x:v>56</x:v>
      </x:c>
      <x:c r="K2137" s="0" t="s">
        <x:v>57</x:v>
      </x:c>
      <x:c r="L2137" s="0">
        <x:v>775</x:v>
      </x:c>
    </x:row>
    <x:row r="2138" spans="1:12">
      <x:c r="A2138" s="0" t="s">
        <x:v>2</x:v>
      </x:c>
      <x:c r="B2138" s="0" t="s">
        <x:v>4</x:v>
      </x:c>
      <x:c r="C2138" s="0" t="s">
        <x:v>198</x:v>
      </x:c>
      <x:c r="D2138" s="0" t="s">
        <x:v>199</x:v>
      </x:c>
      <x:c r="E2138" s="0" t="s">
        <x:v>177</x:v>
      </x:c>
      <x:c r="F2138" s="0" t="s">
        <x:v>178</x:v>
      </x:c>
      <x:c r="G2138" s="0" t="s">
        <x:v>128</x:v>
      </x:c>
      <x:c r="H2138" s="0" t="s">
        <x:v>129</x:v>
      </x:c>
      <x:c r="I2138" s="0" t="s">
        <x:v>56</x:v>
      </x:c>
      <x:c r="J2138" s="0" t="s">
        <x:v>56</x:v>
      </x:c>
      <x:c r="K2138" s="0" t="s">
        <x:v>57</x:v>
      </x:c>
      <x:c r="L2138" s="0">
        <x:v>2041</x:v>
      </x:c>
    </x:row>
    <x:row r="2139" spans="1:12">
      <x:c r="A2139" s="0" t="s">
        <x:v>2</x:v>
      </x:c>
      <x:c r="B2139" s="0" t="s">
        <x:v>4</x:v>
      </x:c>
      <x:c r="C2139" s="0" t="s">
        <x:v>198</x:v>
      </x:c>
      <x:c r="D2139" s="0" t="s">
        <x:v>199</x:v>
      </x:c>
      <x:c r="E2139" s="0" t="s">
        <x:v>177</x:v>
      </x:c>
      <x:c r="F2139" s="0" t="s">
        <x:v>178</x:v>
      </x:c>
      <x:c r="G2139" s="0" t="s">
        <x:v>130</x:v>
      </x:c>
      <x:c r="H2139" s="0" t="s">
        <x:v>131</x:v>
      </x:c>
      <x:c r="I2139" s="0" t="s">
        <x:v>56</x:v>
      </x:c>
      <x:c r="J2139" s="0" t="s">
        <x:v>56</x:v>
      </x:c>
      <x:c r="K2139" s="0" t="s">
        <x:v>57</x:v>
      </x:c>
      <x:c r="L2139" s="0">
        <x:v>7912</x:v>
      </x:c>
    </x:row>
    <x:row r="2140" spans="1:12">
      <x:c r="A2140" s="0" t="s">
        <x:v>2</x:v>
      </x:c>
      <x:c r="B2140" s="0" t="s">
        <x:v>4</x:v>
      </x:c>
      <x:c r="C2140" s="0" t="s">
        <x:v>198</x:v>
      </x:c>
      <x:c r="D2140" s="0" t="s">
        <x:v>199</x:v>
      </x:c>
      <x:c r="E2140" s="0" t="s">
        <x:v>177</x:v>
      </x:c>
      <x:c r="F2140" s="0" t="s">
        <x:v>178</x:v>
      </x:c>
      <x:c r="G2140" s="0" t="s">
        <x:v>132</x:v>
      </x:c>
      <x:c r="H2140" s="0" t="s">
        <x:v>133</x:v>
      </x:c>
      <x:c r="I2140" s="0" t="s">
        <x:v>56</x:v>
      </x:c>
      <x:c r="J2140" s="0" t="s">
        <x:v>56</x:v>
      </x:c>
      <x:c r="K2140" s="0" t="s">
        <x:v>57</x:v>
      </x:c>
      <x:c r="L2140" s="0">
        <x:v>4114</x:v>
      </x:c>
    </x:row>
    <x:row r="2141" spans="1:12">
      <x:c r="A2141" s="0" t="s">
        <x:v>2</x:v>
      </x:c>
      <x:c r="B2141" s="0" t="s">
        <x:v>4</x:v>
      </x:c>
      <x:c r="C2141" s="0" t="s">
        <x:v>198</x:v>
      </x:c>
      <x:c r="D2141" s="0" t="s">
        <x:v>199</x:v>
      </x:c>
      <x:c r="E2141" s="0" t="s">
        <x:v>177</x:v>
      </x:c>
      <x:c r="F2141" s="0" t="s">
        <x:v>178</x:v>
      </x:c>
      <x:c r="G2141" s="0" t="s">
        <x:v>134</x:v>
      </x:c>
      <x:c r="H2141" s="0" t="s">
        <x:v>135</x:v>
      </x:c>
      <x:c r="I2141" s="0" t="s">
        <x:v>56</x:v>
      </x:c>
      <x:c r="J2141" s="0" t="s">
        <x:v>56</x:v>
      </x:c>
      <x:c r="K2141" s="0" t="s">
        <x:v>57</x:v>
      </x:c>
      <x:c r="L2141" s="0">
        <x:v>1552</x:v>
      </x:c>
    </x:row>
    <x:row r="2142" spans="1:12">
      <x:c r="A2142" s="0" t="s">
        <x:v>2</x:v>
      </x:c>
      <x:c r="B2142" s="0" t="s">
        <x:v>4</x:v>
      </x:c>
      <x:c r="C2142" s="0" t="s">
        <x:v>198</x:v>
      </x:c>
      <x:c r="D2142" s="0" t="s">
        <x:v>199</x:v>
      </x:c>
      <x:c r="E2142" s="0" t="s">
        <x:v>177</x:v>
      </x:c>
      <x:c r="F2142" s="0" t="s">
        <x:v>178</x:v>
      </x:c>
      <x:c r="G2142" s="0" t="s">
        <x:v>136</x:v>
      </x:c>
      <x:c r="H2142" s="0" t="s">
        <x:v>137</x:v>
      </x:c>
      <x:c r="I2142" s="0" t="s">
        <x:v>56</x:v>
      </x:c>
      <x:c r="J2142" s="0" t="s">
        <x:v>56</x:v>
      </x:c>
      <x:c r="K2142" s="0" t="s">
        <x:v>57</x:v>
      </x:c>
      <x:c r="L2142" s="0">
        <x:v>2246</x:v>
      </x:c>
    </x:row>
    <x:row r="2143" spans="1:12">
      <x:c r="A2143" s="0" t="s">
        <x:v>2</x:v>
      </x:c>
      <x:c r="B2143" s="0" t="s">
        <x:v>4</x:v>
      </x:c>
      <x:c r="C2143" s="0" t="s">
        <x:v>198</x:v>
      </x:c>
      <x:c r="D2143" s="0" t="s">
        <x:v>199</x:v>
      </x:c>
      <x:c r="E2143" s="0" t="s">
        <x:v>177</x:v>
      </x:c>
      <x:c r="F2143" s="0" t="s">
        <x:v>178</x:v>
      </x:c>
      <x:c r="G2143" s="0" t="s">
        <x:v>138</x:v>
      </x:c>
      <x:c r="H2143" s="0" t="s">
        <x:v>139</x:v>
      </x:c>
      <x:c r="I2143" s="0" t="s">
        <x:v>56</x:v>
      </x:c>
      <x:c r="J2143" s="0" t="s">
        <x:v>56</x:v>
      </x:c>
      <x:c r="K2143" s="0" t="s">
        <x:v>57</x:v>
      </x:c>
      <x:c r="L2143" s="0">
        <x:v>11998</x:v>
      </x:c>
    </x:row>
    <x:row r="2144" spans="1:12">
      <x:c r="A2144" s="0" t="s">
        <x:v>2</x:v>
      </x:c>
      <x:c r="B2144" s="0" t="s">
        <x:v>4</x:v>
      </x:c>
      <x:c r="C2144" s="0" t="s">
        <x:v>198</x:v>
      </x:c>
      <x:c r="D2144" s="0" t="s">
        <x:v>199</x:v>
      </x:c>
      <x:c r="E2144" s="0" t="s">
        <x:v>177</x:v>
      </x:c>
      <x:c r="F2144" s="0" t="s">
        <x:v>178</x:v>
      </x:c>
      <x:c r="G2144" s="0" t="s">
        <x:v>140</x:v>
      </x:c>
      <x:c r="H2144" s="0" t="s">
        <x:v>141</x:v>
      </x:c>
      <x:c r="I2144" s="0" t="s">
        <x:v>56</x:v>
      </x:c>
      <x:c r="J2144" s="0" t="s">
        <x:v>56</x:v>
      </x:c>
      <x:c r="K2144" s="0" t="s">
        <x:v>57</x:v>
      </x:c>
      <x:c r="L2144" s="0">
        <x:v>2215</x:v>
      </x:c>
    </x:row>
    <x:row r="2145" spans="1:12">
      <x:c r="A2145" s="0" t="s">
        <x:v>2</x:v>
      </x:c>
      <x:c r="B2145" s="0" t="s">
        <x:v>4</x:v>
      </x:c>
      <x:c r="C2145" s="0" t="s">
        <x:v>198</x:v>
      </x:c>
      <x:c r="D2145" s="0" t="s">
        <x:v>199</x:v>
      </x:c>
      <x:c r="E2145" s="0" t="s">
        <x:v>177</x:v>
      </x:c>
      <x:c r="F2145" s="0" t="s">
        <x:v>178</x:v>
      </x:c>
      <x:c r="G2145" s="0" t="s">
        <x:v>142</x:v>
      </x:c>
      <x:c r="H2145" s="0" t="s">
        <x:v>143</x:v>
      </x:c>
      <x:c r="I2145" s="0" t="s">
        <x:v>56</x:v>
      </x:c>
      <x:c r="J2145" s="0" t="s">
        <x:v>56</x:v>
      </x:c>
      <x:c r="K2145" s="0" t="s">
        <x:v>57</x:v>
      </x:c>
      <x:c r="L2145" s="0">
        <x:v>4425</x:v>
      </x:c>
    </x:row>
    <x:row r="2146" spans="1:12">
      <x:c r="A2146" s="0" t="s">
        <x:v>2</x:v>
      </x:c>
      <x:c r="B2146" s="0" t="s">
        <x:v>4</x:v>
      </x:c>
      <x:c r="C2146" s="0" t="s">
        <x:v>198</x:v>
      </x:c>
      <x:c r="D2146" s="0" t="s">
        <x:v>199</x:v>
      </x:c>
      <x:c r="E2146" s="0" t="s">
        <x:v>177</x:v>
      </x:c>
      <x:c r="F2146" s="0" t="s">
        <x:v>178</x:v>
      </x:c>
      <x:c r="G2146" s="0" t="s">
        <x:v>144</x:v>
      </x:c>
      <x:c r="H2146" s="0" t="s">
        <x:v>145</x:v>
      </x:c>
      <x:c r="I2146" s="0" t="s">
        <x:v>56</x:v>
      </x:c>
      <x:c r="J2146" s="0" t="s">
        <x:v>56</x:v>
      </x:c>
      <x:c r="K2146" s="0" t="s">
        <x:v>57</x:v>
      </x:c>
      <x:c r="L2146" s="0">
        <x:v>2798</x:v>
      </x:c>
    </x:row>
    <x:row r="2147" spans="1:12">
      <x:c r="A2147" s="0" t="s">
        <x:v>2</x:v>
      </x:c>
      <x:c r="B2147" s="0" t="s">
        <x:v>4</x:v>
      </x:c>
      <x:c r="C2147" s="0" t="s">
        <x:v>198</x:v>
      </x:c>
      <x:c r="D2147" s="0" t="s">
        <x:v>199</x:v>
      </x:c>
      <x:c r="E2147" s="0" t="s">
        <x:v>177</x:v>
      </x:c>
      <x:c r="F2147" s="0" t="s">
        <x:v>178</x:v>
      </x:c>
      <x:c r="G2147" s="0" t="s">
        <x:v>146</x:v>
      </x:c>
      <x:c r="H2147" s="0" t="s">
        <x:v>147</x:v>
      </x:c>
      <x:c r="I2147" s="0" t="s">
        <x:v>56</x:v>
      </x:c>
      <x:c r="J2147" s="0" t="s">
        <x:v>56</x:v>
      </x:c>
      <x:c r="K2147" s="0" t="s">
        <x:v>57</x:v>
      </x:c>
      <x:c r="L2147" s="0">
        <x:v>273</x:v>
      </x:c>
    </x:row>
    <x:row r="2148" spans="1:12">
      <x:c r="A2148" s="0" t="s">
        <x:v>2</x:v>
      </x:c>
      <x:c r="B2148" s="0" t="s">
        <x:v>4</x:v>
      </x:c>
      <x:c r="C2148" s="0" t="s">
        <x:v>198</x:v>
      </x:c>
      <x:c r="D2148" s="0" t="s">
        <x:v>199</x:v>
      </x:c>
      <x:c r="E2148" s="0" t="s">
        <x:v>177</x:v>
      </x:c>
      <x:c r="F2148" s="0" t="s">
        <x:v>178</x:v>
      </x:c>
      <x:c r="G2148" s="0" t="s">
        <x:v>148</x:v>
      </x:c>
      <x:c r="H2148" s="0" t="s">
        <x:v>149</x:v>
      </x:c>
      <x:c r="I2148" s="0" t="s">
        <x:v>56</x:v>
      </x:c>
      <x:c r="J2148" s="0" t="s">
        <x:v>56</x:v>
      </x:c>
      <x:c r="K2148" s="0" t="s">
        <x:v>57</x:v>
      </x:c>
      <x:c r="L2148" s="0">
        <x:v>623</x:v>
      </x:c>
    </x:row>
    <x:row r="2149" spans="1:12">
      <x:c r="A2149" s="0" t="s">
        <x:v>2</x:v>
      </x:c>
      <x:c r="B2149" s="0" t="s">
        <x:v>4</x:v>
      </x:c>
      <x:c r="C2149" s="0" t="s">
        <x:v>198</x:v>
      </x:c>
      <x:c r="D2149" s="0" t="s">
        <x:v>199</x:v>
      </x:c>
      <x:c r="E2149" s="0" t="s">
        <x:v>177</x:v>
      </x:c>
      <x:c r="F2149" s="0" t="s">
        <x:v>178</x:v>
      </x:c>
      <x:c r="G2149" s="0" t="s">
        <x:v>150</x:v>
      </x:c>
      <x:c r="H2149" s="0" t="s">
        <x:v>151</x:v>
      </x:c>
      <x:c r="I2149" s="0" t="s">
        <x:v>56</x:v>
      </x:c>
      <x:c r="J2149" s="0" t="s">
        <x:v>56</x:v>
      </x:c>
      <x:c r="K2149" s="0" t="s">
        <x:v>57</x:v>
      </x:c>
      <x:c r="L2149" s="0">
        <x:v>1664</x:v>
      </x:c>
    </x:row>
    <x:row r="2150" spans="1:12">
      <x:c r="A2150" s="0" t="s">
        <x:v>2</x:v>
      </x:c>
      <x:c r="B2150" s="0" t="s">
        <x:v>4</x:v>
      </x:c>
      <x:c r="C2150" s="0" t="s">
        <x:v>198</x:v>
      </x:c>
      <x:c r="D2150" s="0" t="s">
        <x:v>199</x:v>
      </x:c>
      <x:c r="E2150" s="0" t="s">
        <x:v>177</x:v>
      </x:c>
      <x:c r="F2150" s="0" t="s">
        <x:v>178</x:v>
      </x:c>
      <x:c r="G2150" s="0" t="s">
        <x:v>152</x:v>
      </x:c>
      <x:c r="H2150" s="0" t="s">
        <x:v>153</x:v>
      </x:c>
      <x:c r="I2150" s="0" t="s">
        <x:v>56</x:v>
      </x:c>
      <x:c r="J2150" s="0" t="s">
        <x:v>56</x:v>
      </x:c>
      <x:c r="K2150" s="0" t="s">
        <x:v>57</x:v>
      </x:c>
      <x:c r="L2150" s="0">
        <x:v>4721</x:v>
      </x:c>
    </x:row>
    <x:row r="2151" spans="1:12">
      <x:c r="A2151" s="0" t="s">
        <x:v>2</x:v>
      </x:c>
      <x:c r="B2151" s="0" t="s">
        <x:v>4</x:v>
      </x:c>
      <x:c r="C2151" s="0" t="s">
        <x:v>198</x:v>
      </x:c>
      <x:c r="D2151" s="0" t="s">
        <x:v>199</x:v>
      </x:c>
      <x:c r="E2151" s="0" t="s">
        <x:v>177</x:v>
      </x:c>
      <x:c r="F2151" s="0" t="s">
        <x:v>178</x:v>
      </x:c>
      <x:c r="G2151" s="0" t="s">
        <x:v>154</x:v>
      </x:c>
      <x:c r="H2151" s="0" t="s">
        <x:v>155</x:v>
      </x:c>
      <x:c r="I2151" s="0" t="s">
        <x:v>56</x:v>
      </x:c>
      <x:c r="J2151" s="0" t="s">
        <x:v>56</x:v>
      </x:c>
      <x:c r="K2151" s="0" t="s">
        <x:v>57</x:v>
      </x:c>
      <x:c r="L2151" s="0">
        <x:v>2503</x:v>
      </x:c>
    </x:row>
    <x:row r="2152" spans="1:12">
      <x:c r="A2152" s="0" t="s">
        <x:v>2</x:v>
      </x:c>
      <x:c r="B2152" s="0" t="s">
        <x:v>4</x:v>
      </x:c>
      <x:c r="C2152" s="0" t="s">
        <x:v>198</x:v>
      </x:c>
      <x:c r="D2152" s="0" t="s">
        <x:v>199</x:v>
      </x:c>
      <x:c r="E2152" s="0" t="s">
        <x:v>177</x:v>
      </x:c>
      <x:c r="F2152" s="0" t="s">
        <x:v>178</x:v>
      </x:c>
      <x:c r="G2152" s="0" t="s">
        <x:v>156</x:v>
      </x:c>
      <x:c r="H2152" s="0" t="s">
        <x:v>157</x:v>
      </x:c>
      <x:c r="I2152" s="0" t="s">
        <x:v>56</x:v>
      </x:c>
      <x:c r="J2152" s="0" t="s">
        <x:v>56</x:v>
      </x:c>
      <x:c r="K2152" s="0" t="s">
        <x:v>57</x:v>
      </x:c>
      <x:c r="L2152" s="0">
        <x:v>951</x:v>
      </x:c>
    </x:row>
    <x:row r="2153" spans="1:12">
      <x:c r="A2153" s="0" t="s">
        <x:v>2</x:v>
      </x:c>
      <x:c r="B2153" s="0" t="s">
        <x:v>4</x:v>
      </x:c>
      <x:c r="C2153" s="0" t="s">
        <x:v>198</x:v>
      </x:c>
      <x:c r="D2153" s="0" t="s">
        <x:v>199</x:v>
      </x:c>
      <x:c r="E2153" s="0" t="s">
        <x:v>177</x:v>
      </x:c>
      <x:c r="F2153" s="0" t="s">
        <x:v>178</x:v>
      </x:c>
      <x:c r="G2153" s="0" t="s">
        <x:v>158</x:v>
      </x:c>
      <x:c r="H2153" s="0" t="s">
        <x:v>159</x:v>
      </x:c>
      <x:c r="I2153" s="0" t="s">
        <x:v>56</x:v>
      </x:c>
      <x:c r="J2153" s="0" t="s">
        <x:v>56</x:v>
      </x:c>
      <x:c r="K2153" s="0" t="s">
        <x:v>57</x:v>
      </x:c>
      <x:c r="L2153" s="0">
        <x:v>689</x:v>
      </x:c>
    </x:row>
    <x:row r="2154" spans="1:12">
      <x:c r="A2154" s="0" t="s">
        <x:v>2</x:v>
      </x:c>
      <x:c r="B2154" s="0" t="s">
        <x:v>4</x:v>
      </x:c>
      <x:c r="C2154" s="0" t="s">
        <x:v>198</x:v>
      </x:c>
      <x:c r="D2154" s="0" t="s">
        <x:v>199</x:v>
      </x:c>
      <x:c r="E2154" s="0" t="s">
        <x:v>177</x:v>
      </x:c>
      <x:c r="F2154" s="0" t="s">
        <x:v>178</x:v>
      </x:c>
      <x:c r="G2154" s="0" t="s">
        <x:v>160</x:v>
      </x:c>
      <x:c r="H2154" s="0" t="s">
        <x:v>161</x:v>
      </x:c>
      <x:c r="I2154" s="0" t="s">
        <x:v>56</x:v>
      </x:c>
      <x:c r="J2154" s="0" t="s">
        <x:v>56</x:v>
      </x:c>
      <x:c r="K2154" s="0" t="s">
        <x:v>57</x:v>
      </x:c>
      <x:c r="L2154" s="0">
        <x:v>578</x:v>
      </x:c>
    </x:row>
    <x:row r="2155" spans="1:12">
      <x:c r="A2155" s="0" t="s">
        <x:v>2</x:v>
      </x:c>
      <x:c r="B2155" s="0" t="s">
        <x:v>4</x:v>
      </x:c>
      <x:c r="C2155" s="0" t="s">
        <x:v>198</x:v>
      </x:c>
      <x:c r="D2155" s="0" t="s">
        <x:v>199</x:v>
      </x:c>
      <x:c r="E2155" s="0" t="s">
        <x:v>177</x:v>
      </x:c>
      <x:c r="F2155" s="0" t="s">
        <x:v>178</x:v>
      </x:c>
      <x:c r="G2155" s="0" t="s">
        <x:v>162</x:v>
      </x:c>
      <x:c r="H2155" s="0" t="s">
        <x:v>163</x:v>
      </x:c>
      <x:c r="I2155" s="0" t="s">
        <x:v>56</x:v>
      </x:c>
      <x:c r="J2155" s="0" t="s">
        <x:v>56</x:v>
      </x:c>
      <x:c r="K2155" s="0" t="s">
        <x:v>57</x:v>
      </x:c>
      <x:c r="L2155" s="0">
        <x:v>1404</x:v>
      </x:c>
    </x:row>
    <x:row r="2156" spans="1:12">
      <x:c r="A2156" s="0" t="s">
        <x:v>2</x:v>
      </x:c>
      <x:c r="B2156" s="0" t="s">
        <x:v>4</x:v>
      </x:c>
      <x:c r="C2156" s="0" t="s">
        <x:v>198</x:v>
      </x:c>
      <x:c r="D2156" s="0" t="s">
        <x:v>199</x:v>
      </x:c>
      <x:c r="E2156" s="0" t="s">
        <x:v>177</x:v>
      </x:c>
      <x:c r="F2156" s="0" t="s">
        <x:v>178</x:v>
      </x:c>
      <x:c r="G2156" s="0" t="s">
        <x:v>164</x:v>
      </x:c>
      <x:c r="H2156" s="0" t="s">
        <x:v>165</x:v>
      </x:c>
      <x:c r="I2156" s="0" t="s">
        <x:v>56</x:v>
      </x:c>
      <x:c r="J2156" s="0" t="s">
        <x:v>56</x:v>
      </x:c>
      <x:c r="K2156" s="0" t="s">
        <x:v>57</x:v>
      </x:c>
      <x:c r="L2156" s="0">
        <x:v>571</x:v>
      </x:c>
    </x:row>
    <x:row r="2157" spans="1:12">
      <x:c r="A2157" s="0" t="s">
        <x:v>2</x:v>
      </x:c>
      <x:c r="B2157" s="0" t="s">
        <x:v>4</x:v>
      </x:c>
      <x:c r="C2157" s="0" t="s">
        <x:v>198</x:v>
      </x:c>
      <x:c r="D2157" s="0" t="s">
        <x:v>199</x:v>
      </x:c>
      <x:c r="E2157" s="0" t="s">
        <x:v>177</x:v>
      </x:c>
      <x:c r="F2157" s="0" t="s">
        <x:v>178</x:v>
      </x:c>
      <x:c r="G2157" s="0" t="s">
        <x:v>166</x:v>
      </x:c>
      <x:c r="H2157" s="0" t="s">
        <x:v>167</x:v>
      </x:c>
      <x:c r="I2157" s="0" t="s">
        <x:v>56</x:v>
      </x:c>
      <x:c r="J2157" s="0" t="s">
        <x:v>56</x:v>
      </x:c>
      <x:c r="K2157" s="0" t="s">
        <x:v>57</x:v>
      </x:c>
      <x:c r="L2157" s="0">
        <x:v>1579</x:v>
      </x:c>
    </x:row>
    <x:row r="2158" spans="1:12">
      <x:c r="A2158" s="0" t="s">
        <x:v>2</x:v>
      </x:c>
      <x:c r="B2158" s="0" t="s">
        <x:v>4</x:v>
      </x:c>
      <x:c r="C2158" s="0" t="s">
        <x:v>198</x:v>
      </x:c>
      <x:c r="D2158" s="0" t="s">
        <x:v>199</x:v>
      </x:c>
      <x:c r="E2158" s="0" t="s">
        <x:v>177</x:v>
      </x:c>
      <x:c r="F2158" s="0" t="s">
        <x:v>178</x:v>
      </x:c>
      <x:c r="G2158" s="0" t="s">
        <x:v>168</x:v>
      </x:c>
      <x:c r="H2158" s="0" t="s">
        <x:v>169</x:v>
      </x:c>
      <x:c r="I2158" s="0" t="s">
        <x:v>56</x:v>
      </x:c>
      <x:c r="J2158" s="0" t="s">
        <x:v>56</x:v>
      </x:c>
      <x:c r="K2158" s="0" t="s">
        <x:v>57</x:v>
      </x:c>
      <x:c r="L2158" s="0">
        <x:v>590</x:v>
      </x:c>
    </x:row>
    <x:row r="2159" spans="1:12">
      <x:c r="A2159" s="0" t="s">
        <x:v>2</x:v>
      </x:c>
      <x:c r="B2159" s="0" t="s">
        <x:v>4</x:v>
      </x:c>
      <x:c r="C2159" s="0" t="s">
        <x:v>198</x:v>
      </x:c>
      <x:c r="D2159" s="0" t="s">
        <x:v>199</x:v>
      </x:c>
      <x:c r="E2159" s="0" t="s">
        <x:v>177</x:v>
      </x:c>
      <x:c r="F2159" s="0" t="s">
        <x:v>178</x:v>
      </x:c>
      <x:c r="G2159" s="0" t="s">
        <x:v>170</x:v>
      </x:c>
      <x:c r="H2159" s="0" t="s">
        <x:v>171</x:v>
      </x:c>
      <x:c r="I2159" s="0" t="s">
        <x:v>56</x:v>
      </x:c>
      <x:c r="J2159" s="0" t="s">
        <x:v>56</x:v>
      </x:c>
      <x:c r="K2159" s="0" t="s">
        <x:v>57</x:v>
      </x:c>
      <x:c r="L2159" s="0">
        <x:v>177</x:v>
      </x:c>
    </x:row>
    <x:row r="2160" spans="1:12">
      <x:c r="A2160" s="0" t="s">
        <x:v>2</x:v>
      </x:c>
      <x:c r="B2160" s="0" t="s">
        <x:v>4</x:v>
      </x:c>
      <x:c r="C2160" s="0" t="s">
        <x:v>198</x:v>
      </x:c>
      <x:c r="D2160" s="0" t="s">
        <x:v>199</x:v>
      </x:c>
      <x:c r="E2160" s="0" t="s">
        <x:v>177</x:v>
      </x:c>
      <x:c r="F2160" s="0" t="s">
        <x:v>178</x:v>
      </x:c>
      <x:c r="G2160" s="0" t="s">
        <x:v>172</x:v>
      </x:c>
      <x:c r="H2160" s="0" t="s">
        <x:v>173</x:v>
      </x:c>
      <x:c r="I2160" s="0" t="s">
        <x:v>56</x:v>
      </x:c>
      <x:c r="J2160" s="0" t="s">
        <x:v>56</x:v>
      </x:c>
      <x:c r="K2160" s="0" t="s">
        <x:v>57</x:v>
      </x:c>
      <x:c r="L2160" s="0">
        <x:v>6102</x:v>
      </x:c>
    </x:row>
    <x:row r="2161" spans="1:12">
      <x:c r="A2161" s="0" t="s">
        <x:v>2</x:v>
      </x:c>
      <x:c r="B2161" s="0" t="s">
        <x:v>4</x:v>
      </x:c>
      <x:c r="C2161" s="0" t="s">
        <x:v>198</x:v>
      </x:c>
      <x:c r="D2161" s="0" t="s">
        <x:v>199</x:v>
      </x:c>
      <x:c r="E2161" s="0" t="s">
        <x:v>177</x:v>
      </x:c>
      <x:c r="F2161" s="0" t="s">
        <x:v>178</x:v>
      </x:c>
      <x:c r="G2161" s="0" t="s">
        <x:v>52</x:v>
      </x:c>
      <x:c r="H2161" s="0" t="s">
        <x:v>174</x:v>
      </x:c>
      <x:c r="I2161" s="0" t="s">
        <x:v>56</x:v>
      </x:c>
      <x:c r="J2161" s="0" t="s">
        <x:v>56</x:v>
      </x:c>
      <x:c r="K2161" s="0" t="s">
        <x:v>57</x:v>
      </x:c>
      <x:c r="L2161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61" sheet="Unpivoted"/>
  </x:cacheSource>
  <x:cacheFields>
    <x:cacheField name="STATISTIC">
      <x:sharedItems count="1">
        <x:s v="C0811"/>
      </x:sharedItems>
    </x:cacheField>
    <x:cacheField name="Statistic Label">
      <x:sharedItems count="1">
        <x:s v=" Population Usually Resident ,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1130">
        <x:n v="82071"/>
        <x:n v="81794"/>
        <x:n v="123"/>
        <x:n v="81"/>
        <x:n v="26"/>
        <x:n v="47"/>
        <x:n v="5040"/>
        <x:n v="3932"/>
        <x:n v="989"/>
        <x:n v="6"/>
        <x:n v="13"/>
        <x:n v="4"/>
        <x:n v="10"/>
        <x:n v="87"/>
        <x:n v="135"/>
        <x:n v="1"/>
        <x:n v="12"/>
        <x:n v="0"/>
        <x:n v="78"/>
        <x:n v="8"/>
        <x:n v="16"/>
        <x:n v="18"/>
        <x:n v="60"/>
        <x:n v="48"/>
        <x:n v="45"/>
        <x:n v="750"/>
        <x:n v="739"/>
        <x:n v="802"/>
        <x:n v="110"/>
        <x:n v="527"/>
        <x:n v="50"/>
        <x:n v="103"/>
        <x:n v="256"/>
        <x:n v="118"/>
        <x:n v="62"/>
        <x:n v="7"/>
        <x:n v="42"/>
        <x:n v="156"/>
        <x:n v="5"/>
        <x:n v="9"/>
        <x:n v="24"/>
        <x:n v="92"/>
        <x:n v="185"/>
        <x:n v="57"/>
        <x:n v="102"/>
        <x:n v="113"/>
        <x:n v="15"/>
        <x:n v="28"/>
        <x:n v="559"/>
        <x:n v="87698"/>
        <x:n v="75892"/>
        <x:n v="75682"/>
        <x:n v="98"/>
        <x:n v="66"/>
        <x:n v="11"/>
        <x:n v="35"/>
        <x:n v="3203"/>
        <x:n v="2422"/>
        <x:n v="638"/>
        <x:n v="3"/>
        <x:n v="79"/>
        <x:n v="55"/>
        <x:n v="31"/>
        <x:n v="321"/>
        <x:n v="371"/>
        <x:n v="657"/>
        <x:n v="89"/>
        <x:n v="366"/>
        <x:n v="33"/>
        <x:n v="54"/>
        <x:n v="198"/>
        <x:n v="56"/>
        <x:n v="40"/>
        <x:n v="88"/>
        <x:n v="39"/>
        <x:n v="157"/>
        <x:n v="38"/>
        <x:n v="100"/>
        <x:n v="14"/>
        <x:n v="23"/>
        <x:n v="502"/>
        <x:n v="79620"/>
        <x:n v="6179"/>
        <x:n v="6112"/>
        <x:n v="25"/>
        <x:n v="1837"/>
        <x:n v="1510"/>
        <x:n v="351"/>
        <x:n v="17"/>
        <x:n v="429"/>
        <x:n v="368"/>
        <x:n v="145"/>
        <x:n v="21"/>
        <x:n v="161"/>
        <x:n v="49"/>
        <x:n v="58"/>
        <x:n v="37"/>
        <x:n v="2"/>
        <x:n v="68"/>
        <x:n v="53"/>
        <x:n v="19"/>
        <x:n v="32"/>
        <x:n v="8078"/>
        <x:n v="205085"/>
        <x:n v="203690"/>
        <x:n v="622"/>
        <x:n v="293"/>
        <x:n v="345"/>
        <x:n v="34724"/>
        <x:n v="27857"/>
        <x:n v="6111"/>
        <x:n v="295"/>
        <x:n v="457"/>
        <x:n v="209"/>
        <x:n v="200"/>
        <x:n v="283"/>
        <x:n v="238"/>
        <x:n v="819"/>
        <x:n v="413"/>
        <x:n v="469"/>
        <x:n v="2149"/>
        <x:n v="3745"/>
        <x:n v="10943"/>
        <x:n v="1339"/>
        <x:n v="2238"/>
        <x:n v="563"/>
        <x:n v="466"/>
        <x:n v="450"/>
        <x:n v="759"/>
        <x:n v="1288"/>
        <x:n v="481"/>
        <x:n v="301"/>
        <x:n v="506"/>
        <x:n v="1359"/>
        <x:n v="169"/>
        <x:n v="523"/>
        <x:n v="196"/>
        <x:n v="286"/>
        <x:n v="1159"/>
        <x:n v="263"/>
        <x:n v="768"/>
        <x:n v="72"/>
        <x:n v="109"/>
        <x:n v="463"/>
        <x:n v="1186"/>
        <x:n v="241083"/>
        <x:n v="173152"/>
        <x:n v="171976"/>
        <x:n v="515"/>
        <x:n v="253"/>
        <x:n v="305"/>
        <x:n v="28081"/>
        <x:n v="22296"/>
        <x:n v="5160"/>
        <x:n v="232"/>
        <x:n v="353"/>
        <x:n v="187"/>
        <x:n v="168"/>
        <x:n v="229"/>
        <x:n v="685"/>
        <x:n v="270"/>
        <x:n v="426"/>
        <x:n v="1489"/>
        <x:n v="2629"/>
        <x:n v="9056"/>
        <x:n v="1109"/>
        <x:n v="1855"/>
        <x:n v="475"/>
        <x:n v="338"/>
        <x:n v="383"/>
        <x:n v="659"/>
        <x:n v="1057"/>
        <x:n v="343"/>
        <x:n v="275"/>
        <x:n v="439"/>
        <x:n v="1160"/>
        <x:n v="111"/>
        <x:n v="454"/>
        <x:n v="183"/>
        <x:n v="985"/>
        <x:n v="208"/>
        <x:n v="672"/>
        <x:n v="61"/>
        <x:n v="44"/>
        <x:n v="175"/>
        <x:n v="101"/>
        <x:n v="393"/>
        <x:n v="59"/>
        <x:n v="69"/>
        <x:n v="1017"/>
        <x:n v="202319"/>
        <x:n v="31933"/>
        <x:n v="31714"/>
        <x:n v="107"/>
        <x:n v="6643"/>
        <x:n v="5561"/>
        <x:n v="951"/>
        <x:n v="63"/>
        <x:n v="104"/>
        <x:n v="22"/>
        <x:n v="82"/>
        <x:n v="134"/>
        <x:n v="143"/>
        <x:n v="43"/>
        <x:n v="660"/>
        <x:n v="1116"/>
        <x:n v="1887"/>
        <x:n v="230"/>
        <x:n v="128"/>
        <x:n v="67"/>
        <x:n v="231"/>
        <x:n v="138"/>
        <x:n v="199"/>
        <x:n v="174"/>
        <x:n v="96"/>
        <x:n v="70"/>
        <x:n v="38764"/>
        <x:n v="147862"/>
        <x:n v="146539"/>
        <x:n v="545"/>
        <x:n v="360"/>
        <x:n v="120"/>
        <x:n v="298"/>
        <x:n v="30197"/>
        <x:n v="25543"/>
        <x:n v="5554"/>
        <x:n v="105"/>
        <x:n v="476"/>
        <x:n v="30"/>
        <x:n v="214"/>
        <x:n v="176"/>
        <x:n v="495"/>
        <x:n v="262"/>
        <x:n v="442"/>
        <x:n v="1912"/>
        <x:n v="3880"/>
        <x:n v="10587"/>
        <x:n v="1099"/>
        <x:n v="1966"/>
        <x:n v="894"/>
        <x:n v="337"/>
        <x:n v="444"/>
        <x:n v="227"/>
        <x:n v="139"/>
        <x:n v="431"/>
        <x:n v="122"/>
        <x:n v="981"/>
        <x:n v="224"/>
        <x:n v="674"/>
        <x:n v="36"/>
        <x:n v="130"/>
        <x:n v="462"/>
        <x:n v="1135"/>
        <x:n v="179241"/>
        <x:n v="144684"/>
        <x:n v="143413"/>
        <x:n v="528"/>
        <x:n v="348"/>
        <x:n v="285"/>
        <x:n v="29019"/>
        <x:n v="24594"/>
        <x:n v="5389"/>
        <x:n v="20"/>
        <x:n v="93"/>
        <x:n v="373"/>
        <x:n v="27"/>
        <x:n v="181"/>
        <x:n v="167"/>
        <x:n v="71"/>
        <x:n v="479"/>
        <x:n v="244"/>
        <x:n v="436"/>
        <x:n v="1862"/>
        <x:n v="3777"/>
        <x:n v="10215"/>
        <x:n v="1075"/>
        <x:n v="1898"/>
        <x:n v="864"/>
        <x:n v="325"/>
        <x:n v="220"/>
        <x:n v="489"/>
        <x:n v="408"/>
        <x:n v="77"/>
        <x:n v="406"/>
        <x:n v="84"/>
        <x:n v="928"/>
        <x:n v="203"/>
        <x:n v="150"/>
        <x:n v="126"/>
        <x:n v="65"/>
        <x:n v="46"/>
        <x:n v="1107"/>
        <x:n v="174856"/>
        <x:n v="3178"/>
        <x:n v="3126"/>
        <x:n v="1178"/>
        <x:n v="949"/>
        <x:n v="165"/>
        <x:n v="372"/>
        <x:n v="4385"/>
        <x:n v="329832"/>
        <x:n v="326334"/>
        <x:n v="1243"/>
        <x:n v="998"/>
        <x:n v="261"/>
        <x:n v="996"/>
        <x:n v="29557"/>
        <x:n v="22832"/>
        <x:n v="10914"/>
        <x:n v="151"/>
        <x:n v="1650"/>
        <x:n v="1080"/>
        <x:n v="623"/>
        <x:n v="1100"/>
        <x:n v="352"/>
        <x:n v="246"/>
        <x:n v="330"/>
        <x:n v="648"/>
        <x:n v="2468"/>
        <x:n v="1058"/>
        <x:n v="226"/>
        <x:n v="217"/>
        <x:n v="510"/>
        <x:n v="1439"/>
        <x:n v="549"/>
        <x:n v="509"/>
        <x:n v="381"/>
        <x:n v="1128"/>
        <x:n v="251"/>
        <x:n v="188"/>
        <x:n v="317"/>
        <x:n v="1548"/>
        <x:n v="189"/>
        <x:n v="628"/>
        <x:n v="279"/>
        <x:n v="384"/>
        <x:n v="974"/>
        <x:n v="360390"/>
        <x:n v="113817"/>
        <x:n v="112493"/>
        <x:n v="496"/>
        <x:n v="11842"/>
        <x:n v="9079"/>
        <x:n v="4584"/>
        <x:n v="95"/>
        <x:n v="770"/>
        <x:n v="607"/>
        <x:n v="494"/>
        <x:n v="315"/>
        <x:n v="74"/>
        <x:n v="323"/>
        <x:n v="114"/>
        <x:n v="795"/>
        <x:n v="423"/>
        <x:n v="64"/>
        <x:n v="34"/>
        <x:n v="639"/>
        <x:n v="250"/>
        <x:n v="202"/>
        <x:n v="568"/>
        <x:n v="91"/>
        <x:n v="142"/>
        <x:n v="152"/>
        <x:n v="556"/>
        <x:n v="216"/>
        <x:n v="342"/>
        <x:n v="126013"/>
        <x:n v="216015"/>
        <x:n v="213841"/>
        <x:n v="747"/>
        <x:n v="632"/>
        <x:n v="612"/>
        <x:n v="17715"/>
        <x:n v="13753"/>
        <x:n v="6330"/>
        <x:n v="90"/>
        <x:n v="73"/>
        <x:n v="159"/>
        <x:n v="1085"/>
        <x:n v="1043"/>
        <x:n v="586"/>
        <x:n v="308"/>
        <x:n v="777"/>
        <x:n v="76"/>
        <x:n v="160"/>
        <x:n v="191"/>
        <x:n v="392"/>
        <x:n v="1673"/>
        <x:n v="635"/>
        <x:n v="153"/>
        <x:n v="800"/>
        <x:n v="299"/>
        <x:n v="322"/>
        <x:n v="179"/>
        <x:n v="560"/>
        <x:n v="116"/>
        <x:n v="992"/>
        <x:n v="617"/>
        <x:n v="412"/>
        <x:n v="219"/>
        <x:n v="234377"/>
        <x:n v="100139"/>
        <x:n v="99404"/>
        <x:n v="357"/>
        <x:n v="141"/>
        <x:n v="75"/>
        <x:n v="162"/>
        <x:n v="12510"/>
        <x:n v="10197"/>
        <x:n v="3346"/>
        <x:n v="170"/>
        <x:n v="173"/>
        <x:n v="223"/>
        <x:n v="140"/>
        <x:n v="627"/>
        <x:n v="1123"/>
        <x:n v="3263"/>
        <x:n v="395"/>
        <x:n v="682"/>
        <x:n v="235"/>
        <x:n v="129"/>
        <x:n v="633"/>
        <x:n v="335"/>
        <x:n v="182"/>
        <x:n v="435"/>
        <x:n v="115"/>
        <x:n v="112"/>
        <x:n v="29"/>
        <x:n v="178"/>
        <x:n v="41"/>
        <x:n v="577"/>
        <x:n v="113255"/>
        <x:n v="89553"/>
        <x:n v="88908"/>
        <x:n v="327"/>
        <x:n v="117"/>
        <x:n v="10886"/>
        <x:n v="8812"/>
        <x:n v="2992"/>
        <x:n v="108"/>
        <x:n v="210"/>
        <x:n v="536"/>
        <x:n v="970"/>
        <x:n v="2943"/>
        <x:n v="206"/>
        <x:n v="589"/>
        <x:n v="312"/>
        <x:n v="106"/>
        <x:n v="171"/>
        <x:n v="391"/>
        <x:n v="99"/>
        <x:n v="144"/>
        <x:n v="524"/>
        <x:n v="100989"/>
        <x:n v="10586"/>
        <x:n v="10496"/>
        <x:n v="1624"/>
        <x:n v="1385"/>
        <x:n v="354"/>
        <x:n v="320"/>
        <x:n v="12266"/>
        <x:n v="248094"/>
        <x:n v="245724"/>
        <x:n v="871"/>
        <x:n v="613"/>
        <x:n v="205"/>
        <x:n v="681"/>
        <x:n v="30807"/>
        <x:n v="22928"/>
        <x:n v="8456"/>
        <x:n v="1032"/>
        <x:n v="865"/>
        <x:n v="742"/>
        <x:n v="119"/>
        <x:n v="882"/>
        <x:n v="243"/>
        <x:n v="260"/>
        <x:n v="1044"/>
        <x:n v="1810"/>
        <x:n v="5283"/>
        <x:n v="789"/>
        <x:n v="1321"/>
        <x:n v="257"/>
        <x:n v="292"/>
        <x:n v="1645"/>
        <x:n v="778"/>
        <x:n v="438"/>
        <x:n v="2482"/>
        <x:n v="891"/>
        <x:n v="375"/>
        <x:n v="379"/>
        <x:n v="172"/>
        <x:n v="415"/>
        <x:n v="1145"/>
        <x:n v="658"/>
        <x:n v="147"/>
        <x:n v="425"/>
        <x:n v="995"/>
        <x:n v="279939"/>
        <x:n v="119266"/>
        <x:n v="118082"/>
        <x:n v="416"/>
        <x:n v="13981"/>
        <x:n v="9926"/>
        <x:n v="4112"/>
        <x:n v="52"/>
        <x:n v="516"/>
        <x:n v="329"/>
        <x:n v="51"/>
        <x:n v="282"/>
        <x:n v="575"/>
        <x:n v="2115"/>
        <x:n v="521"/>
        <x:n v="879"/>
        <x:n v="365"/>
        <x:n v="290"/>
        <x:n v="1537"/>
        <x:n v="420"/>
        <x:n v="319"/>
        <x:n v="240"/>
        <x:n v="486"/>
        <x:n v="274"/>
        <x:n v="194"/>
        <x:n v="452"/>
        <x:n v="133723"/>
        <x:n v="128828"/>
        <x:n v="127642"/>
        <x:n v="455"/>
        <x:n v="16826"/>
        <x:n v="13002"/>
        <x:n v="4344"/>
        <x:n v="522"/>
        <x:n v="553"/>
        <x:n v="277"/>
        <x:n v="192"/>
        <x:n v="762"/>
        <x:n v="1235"/>
        <x:n v="3168"/>
        <x:n v="414"/>
        <x:n v="204"/>
        <x:n v="310"/>
        <x:n v="766"/>
        <x:n v="148"/>
        <x:n v="945"/>
        <x:n v="471"/>
        <x:n v="543"/>
        <x:n v="146216"/>
        <x:n v="294199"/>
        <x:n v="288989"/>
        <x:n v="1634"/>
        <x:n v="1511"/>
        <x:n v="331"/>
        <x:n v="1734"/>
        <x:n v="39985"/>
        <x:n v="22663"/>
        <x:n v="11969"/>
        <x:n v="1604"/>
        <x:n v="1754"/>
        <x:n v="704"/>
        <x:n v="591"/>
        <x:n v="158"/>
        <x:n v="1129"/>
        <x:n v="359"/>
        <x:n v="264"/>
        <x:n v="155"/>
        <x:n v="2425"/>
        <x:n v="1441"/>
        <x:n v="326"/>
        <x:n v="626"/>
        <x:n v="2955"/>
        <x:n v="1023"/>
        <x:n v="987"/>
        <x:n v="8577"/>
        <x:n v="247"/>
        <x:n v="3236"/>
        <x:n v="3532"/>
        <x:n v="605"/>
        <x:n v="2267"/>
        <x:n v="1484"/>
        <x:n v="432"/>
        <x:n v="856"/>
        <x:n v="358"/>
        <x:n v="460"/>
        <x:n v="335109"/>
        <x:n v="127256"/>
        <x:n v="124735"/>
        <x:n v="804"/>
        <x:n v="637"/>
        <x:n v="911"/>
        <x:n v="20686"/>
        <x:n v="12588"/>
        <x:n v="6669"/>
        <x:n v="83"/>
        <x:n v="85"/>
        <x:n v="872"/>
        <x:n v="874"/>
        <x:n v="422"/>
        <x:n v="356"/>
        <x:n v="520"/>
        <x:n v="163"/>
        <x:n v="80"/>
        <x:n v="136"/>
        <x:n v="1535"/>
        <x:n v="873"/>
        <x:n v="124"/>
        <x:n v="376"/>
        <x:n v="1879"/>
        <x:n v="654"/>
        <x:n v="719"/>
        <x:n v="3184"/>
        <x:n v="761"/>
        <x:n v="1187"/>
        <x:n v="525"/>
        <x:n v="184"/>
        <x:n v="1088"/>
        <x:n v="679"/>
        <x:n v="211"/>
        <x:n v="131"/>
        <x:n v="212"/>
        <x:n v="234"/>
        <x:n v="369"/>
        <x:n v="148344"/>
        <x:n v="166943"/>
        <x:n v="164254"/>
        <x:n v="830"/>
        <x:n v="823"/>
        <x:n v="19299"/>
        <x:n v="10075"/>
        <x:n v="5300"/>
        <x:n v="97"/>
        <x:n v="732"/>
        <x:n v="880"/>
        <x:n v="609"/>
        <x:n v="207"/>
        <x:n v="890"/>
        <x:n v="86"/>
        <x:n v="1076"/>
        <x:n v="268"/>
        <x:n v="5393"/>
        <x:n v="2475"/>
        <x:n v="2345"/>
        <x:n v="1179"/>
        <x:n v="805"/>
        <x:n v="221"/>
        <x:n v="424"/>
        <x:n v="248"/>
        <x:n v="186765"/>
        <x:n v="178161"/>
        <x:n v="176318"/>
        <x:n v="711"/>
        <x:n v="540"/>
        <x:n v="41880"/>
        <x:n v="27437"/>
        <x:n v="7052"/>
        <x:n v="1125"/>
        <x:n v="667"/>
        <x:n v="1167"/>
        <x:n v="197"/>
        <x:n v="708"/>
        <x:n v="164"/>
        <x:n v="362"/>
        <x:n v="1415"/>
        <x:n v="2683"/>
        <x:n v="8068"/>
        <x:n v="1659"/>
        <x:n v="2265"/>
        <x:n v="799"/>
        <x:n v="377"/>
        <x:n v="886"/>
        <x:n v="2732"/>
        <x:n v="1199"/>
        <x:n v="504"/>
        <x:n v="1029"/>
        <x:n v="7321"/>
        <x:n v="2127"/>
        <x:n v="1894"/>
        <x:n v="470"/>
        <x:n v="775"/>
        <x:n v="1466"/>
        <x:n v="394"/>
        <x:n v="265"/>
        <x:n v="533"/>
        <x:n v="1161"/>
        <x:n v="221265"/>
        <x:n v="61002"/>
        <x:n v="60220"/>
        <x:n v="269"/>
        <x:n v="273"/>
        <x:n v="18899"/>
        <x:n v="10844"/>
        <x:n v="2488"/>
        <x:n v="242"/>
        <x:n v="786"/>
        <x:n v="266"/>
        <x:n v="458"/>
        <x:n v="671"/>
        <x:n v="3231"/>
        <x:n v="822"/>
        <x:n v="1072"/>
        <x:n v="499"/>
        <x:n v="1479"/>
        <x:n v="548"/>
        <x:n v="688"/>
        <x:n v="4657"/>
        <x:n v="1377"/>
        <x:n v="446"/>
        <x:n v="1083"/>
        <x:n v="428"/>
        <x:n v="80370"/>
        <x:n v="117159"/>
        <x:n v="116098"/>
        <x:n v="267"/>
        <x:n v="22981"/>
        <x:n v="16593"/>
        <x:n v="4564"/>
        <x:n v="133"/>
        <x:n v="239"/>
        <x:n v="328"/>
        <x:n v="2012"/>
        <x:n v="4837"/>
        <x:n v="837"/>
        <x:n v="1193"/>
        <x:n v="387"/>
        <x:n v="1253"/>
        <x:n v="651"/>
        <x:n v="341"/>
        <x:n v="2664"/>
        <x:n v="1234"/>
        <x:n v="687"/>
        <x:n v="272"/>
        <x:n v="733"/>
        <x:n v="140895"/>
        <x:n v="167985"/>
        <x:n v="166655"/>
        <x:n v="255"/>
        <x:n v="390"/>
        <x:n v="43161"/>
        <x:n v="26620"/>
        <x:n v="6378"/>
        <x:n v="636"/>
        <x:n v="625"/>
        <x:n v="508"/>
        <x:n v="447"/>
        <x:n v="665"/>
        <x:n v="254"/>
        <x:n v="467"/>
        <x:n v="2246"/>
        <x:n v="4143"/>
        <x:n v="8305"/>
        <x:n v="1111"/>
        <x:n v="3518"/>
        <x:n v="1390"/>
        <x:n v="570"/>
        <x:n v="380"/>
        <x:n v="5399"/>
        <x:n v="2701"/>
        <x:n v="2350"/>
        <x:n v="4329"/>
        <x:n v="1191"/>
        <x:n v="898"/>
        <x:n v="571"/>
        <x:n v="1239"/>
        <x:n v="1761"/>
        <x:n v="737"/>
        <x:n v="1094"/>
        <x:n v="11272"/>
        <x:n v="222568"/>
        <x:n v="94192"/>
        <x:n v="93428"/>
        <x:n v="233"/>
        <x:n v="24459"/>
        <x:n v="15224"/>
        <x:n v="3771"/>
        <x:n v="311"/>
        <x:n v="402"/>
        <x:n v="1073"/>
        <x:n v="2111"/>
        <x:n v="5061"/>
        <x:n v="1872"/>
        <x:n v="720"/>
        <x:n v="661"/>
        <x:n v="2808"/>
        <x:n v="1265"/>
        <x:n v="1396"/>
        <x:n v="2606"/>
        <x:n v="683"/>
        <x:n v="190"/>
        <x:n v="754"/>
        <x:n v="986"/>
        <x:n v="465"/>
        <x:n v="132"/>
        <x:n v="710"/>
        <x:n v="8014"/>
        <x:n v="126751"/>
        <x:n v="73793"/>
        <x:n v="73227"/>
        <x:n v="18702"/>
        <x:n v="11396"/>
        <x:n v="2607"/>
        <x:n v="271"/>
        <x:n v="241"/>
        <x:n v="193"/>
        <x:n v="1173"/>
        <x:n v="2032"/>
        <x:n v="3244"/>
        <x:n v="1646"/>
        <x:n v="670"/>
        <x:n v="284"/>
        <x:n v="517"/>
        <x:n v="2591"/>
        <x:n v="1436"/>
        <x:n v="201"/>
        <x:n v="954"/>
        <x:n v="1723"/>
        <x:n v="370"/>
        <x:n v="485"/>
        <x:n v="3258"/>
        <x:n v="95817"/>
        <x:n v="1753428"/>
        <x:n v="1735447"/>
        <x:n v="6630"/>
        <x:n v="4645"/>
        <x:n v="1513"/>
        <x:n v="5193"/>
        <x:n v="267861"/>
        <x:n v="190009"/>
        <x:n v="60769"/>
        <x:n v="407"/>
        <x:n v="615"/>
        <x:n v="690"/>
        <x:n v="6909"/>
        <x:n v="6816"/>
        <x:n v="294"/>
        <x:n v="4786"/>
        <x:n v="2516"/>
        <x:n v="1356"/>
        <x:n v="4775"/>
        <x:n v="1318"/>
        <x:n v="4229"/>
        <x:n v="1827"/>
        <x:n v="2868"/>
        <x:n v="10672"/>
        <x:n v="19114"/>
        <x:n v="52144"/>
        <x:n v="7139"/>
        <x:n v="15016"/>
        <x:n v="4697"/>
        <x:n v="2817"/>
        <x:n v="2100"/>
        <x:n v="5402"/>
        <x:n v="16597"/>
        <x:n v="7151"/>
        <x:n v="3392"/>
        <x:n v="6054"/>
        <x:n v="26218"/>
        <x:n v="5139"/>
        <x:n v="7209"/>
        <x:n v="5568"/>
        <x:n v="2099"/>
        <x:n v="1579"/>
        <x:n v="4624"/>
        <x:n v="10354"/>
        <x:n v="4947"/>
        <x:n v="3045"/>
        <x:n v="1280"/>
        <x:n v="1082"/>
        <x:n v="2876"/>
        <x:n v="1369"/>
        <x:n v="1310"/>
        <x:n v="18738"/>
        <x:n v="2040548"/>
        <x:n v="998814"/>
        <x:n v="988937"/>
        <x:n v="3754"/>
        <x:n v="2384"/>
        <x:n v="813"/>
        <x:n v="2926"/>
        <x:n v="161056"/>
        <x:n v="115785"/>
        <x:n v="35803"/>
        <x:n v="302"/>
        <x:n v="3662"/>
        <x:n v="3333"/>
        <x:n v="2923"/>
        <x:n v="1529"/>
        <x:n v="960"/>
        <x:n v="1975"/>
        <x:n v="518"/>
        <x:n v="2739"/>
        <x:n v="943"/>
        <x:n v="1885"/>
        <x:n v="6154"/>
        <x:n v="11496"/>
        <x:n v="35608"/>
        <x:n v="4823"/>
        <x:n v="9497"/>
        <x:n v="3052"/>
        <x:n v="1599"/>
        <x:n v="3477"/>
        <x:n v="9794"/>
        <x:n v="3820"/>
        <x:n v="4080"/>
        <x:n v="14597"/>
        <x:n v="3049"/>
        <x:n v="2843"/>
        <x:n v="1857"/>
        <x:n v="969"/>
        <x:n v="3062"/>
        <x:n v="5767"/>
        <x:n v="2469"/>
        <x:n v="2169"/>
        <x:n v="599"/>
        <x:n v="530"/>
        <x:n v="1482"/>
        <x:n v="2610"/>
        <x:n v="725"/>
        <x:n v="12755"/>
        <x:n v="1172985"/>
        <x:n v="754614"/>
        <x:n v="746510"/>
        <x:n v="2261"/>
        <x:n v="700"/>
        <x:n v="106805"/>
        <x:n v="74224"/>
        <x:n v="24966"/>
        <x:n v="225"/>
        <x:n v="461"/>
        <x:n v="3247"/>
        <x:n v="3483"/>
        <x:n v="1863"/>
        <x:n v="396"/>
        <x:n v="2800"/>
        <x:n v="1490"/>
        <x:n v="884"/>
        <x:n v="983"/>
        <x:n v="4518"/>
        <x:n v="7618"/>
        <x:n v="16536"/>
        <x:n v="2316"/>
        <x:n v="5519"/>
        <x:n v="1218"/>
        <x:n v="731"/>
        <x:n v="1925"/>
        <x:n v="6803"/>
        <x:n v="3331"/>
        <x:n v="1498"/>
        <x:n v="1974"/>
        <x:n v="11621"/>
        <x:n v="2090"/>
        <x:n v="4392"/>
        <x:n v="2725"/>
        <x:n v="610"/>
        <x:n v="1562"/>
        <x:n v="4587"/>
        <x:n v="2478"/>
        <x:n v="876"/>
        <x:n v="552"/>
        <x:n v="1394"/>
        <x:n v="1502"/>
        <x:n v="585"/>
        <x:n v="5983"/>
        <x:n v="867563"/>
        <x:n v="17233"/>
        <x:n v="17040"/>
        <x:n v="10236"/>
        <x:n v="5872"/>
        <x:n v="597"/>
        <x:n v="433"/>
        <x:n v="798"/>
        <x:n v="2932"/>
        <x:n v="280"/>
        <x:n v="2074"/>
        <x:n v="1337"/>
        <x:n v="953"/>
        <x:n v="27791"/>
        <x:n v="10081"/>
        <x:n v="9964"/>
        <x:n v="5286"/>
        <x:n v="2999"/>
        <x:n v="965"/>
        <x:n v="554"/>
        <x:n v="576"/>
        <x:n v="166"/>
        <x:n v="15554"/>
        <x:n v="7152"/>
        <x:n v="7076"/>
        <x:n v="4950"/>
        <x:n v="2873"/>
        <x:n v="1450"/>
        <x:n v="364"/>
        <x:n v="137"/>
        <x:n v="783"/>
        <x:n v="125"/>
        <x:n v="12237"/>
        <x:n v="1770661"/>
        <x:n v="1752487"/>
        <x:n v="6692"/>
        <x:n v="4687"/>
        <x:n v="1544"/>
        <x:n v="5251"/>
        <x:n v="278097"/>
        <x:n v="195881"/>
        <x:n v="61366"/>
        <x:n v="409"/>
        <x:n v="619"/>
        <x:n v="699"/>
        <x:n v="7019"/>
        <x:n v="6890"/>
        <x:n v="4928"/>
        <x:n v="2534"/>
        <x:n v="1388"/>
        <x:n v="4913"/>
        <x:n v="1327"/>
        <x:n v="4371"/>
        <x:n v="1874"/>
        <x:n v="2994"/>
        <x:n v="11105"/>
        <x:n v="19912"/>
        <x:n v="55076"/>
        <x:n v="7377"/>
        <x:n v="15889"/>
        <x:n v="5067"/>
        <x:n v="2948"/>
        <x:n v="2192"/>
        <x:n v="5682"/>
        <x:n v="18671"/>
        <x:n v="8488"/>
        <x:n v="3462"/>
        <x:n v="6721"/>
        <x:n v="27171"/>
        <x:n v="5433"/>
        <x:n v="7309"/>
        <x:n v="5758"/>
        <x:n v="2185"/>
        <x:n v="1602"/>
        <x:n v="4884"/>
        <x:n v="10621"/>
        <x:n v="4998"/>
        <x:n v="3210"/>
        <x:n v="1295"/>
        <x:n v="1118"/>
        <x:n v="2894"/>
        <x:n v="1371"/>
        <x:n v="4276"/>
        <x:n v="1323"/>
        <x:n v="558"/>
        <x:n v="19023"/>
        <x:n v="2068339"/>
        <x:n v="1008895"/>
        <x:n v="998901"/>
        <x:n v="3790"/>
        <x:n v="2410"/>
        <x:n v="831"/>
        <x:n v="2963"/>
        <x:n v="166342"/>
        <x:n v="118784"/>
        <x:n v="36131"/>
        <x:n v="3728"/>
        <x:n v="3365"/>
        <x:n v="3003"/>
        <x:n v="1539"/>
        <x:n v="976"/>
        <x:n v="2045"/>
        <x:n v="968"/>
        <x:n v="1949"/>
        <x:n v="6368"/>
        <x:n v="11886"/>
        <x:n v="37090"/>
        <x:n v="4952"/>
        <x:n v="10006"/>
        <x:n v="3285"/>
        <x:n v="1663"/>
        <x:n v="1417"/>
        <x:n v="3641"/>
        <x:n v="10759"/>
        <x:n v="4374"/>
        <x:n v="1910"/>
        <x:n v="4475"/>
        <x:n v="15173"/>
        <x:n v="3218"/>
        <x:n v="2884"/>
        <x:n v="2960"/>
        <x:n v="979"/>
        <x:n v="3220"/>
        <x:n v="5900"/>
        <x:n v="2495"/>
        <x:n v="2259"/>
        <x:n v="606"/>
        <x:n v="2697"/>
        <x:n v="12921"/>
        <x:n v="1188539"/>
        <x:n v="761766"/>
        <x:n v="753586"/>
        <x:n v="2902"/>
        <x:n v="2277"/>
        <x:n v="713"/>
        <x:n v="2288"/>
        <x:n v="111755"/>
        <x:n v="77097"/>
        <x:n v="25235"/>
        <x:n v="3291"/>
        <x:n v="3525"/>
        <x:n v="806"/>
        <x:n v="1554"/>
        <x:n v="906"/>
        <x:n v="1045"/>
        <x:n v="4737"/>
        <x:n v="8026"/>
        <x:n v="17986"/>
        <x:n v="5883"/>
        <x:n v="1782"/>
        <x:n v="1285"/>
        <x:n v="2041"/>
        <x:n v="7912"/>
        <x:n v="4114"/>
        <x:n v="1552"/>
        <x:n v="11998"/>
        <x:n v="2215"/>
        <x:n v="4425"/>
        <x:n v="2798"/>
        <x:n v="1664"/>
        <x:n v="4721"/>
        <x:n v="2503"/>
        <x:n v="689"/>
        <x:n v="578"/>
        <x:n v="1404"/>
        <x:n v="590"/>
        <x:n v="177"/>
        <x:n v="6102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