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d5c9e5ec441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7aec54a7f4c6e9c92625769b02c8c.psmdcp" Id="Rcb606d48571d49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<x:sst xmlns:x="http://schemas.openxmlformats.org/spreadsheetml/2006/main">
  <x:si>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</x:si>
  <x:si>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</x:si>
  <x:si>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C0808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</x:si>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</x:sst>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96279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78492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7034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5555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35234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38375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21982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25726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3258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4124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4077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3433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3513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3402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71326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79385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1369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19006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23199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1671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1758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11334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15965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2903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3152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7756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9028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13375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106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4464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896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4240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345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9409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7416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897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2310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2702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884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904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531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851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427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442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2962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1137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24390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26076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1548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2251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7091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5680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1185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521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1236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867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13187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16611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22832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19268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2568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3512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6210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2938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4756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8546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1992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2363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6421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919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61829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74714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3750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4055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2658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2825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2784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16033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14296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11723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11233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2982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2675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4574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6225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6910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12632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4591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11031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1189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1559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2500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2037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136698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183429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4114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6351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5479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6819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8508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15645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3496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6347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7858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13641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973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1156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16371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17119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2599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10179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12652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5175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6614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25620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37769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5074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9788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548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2980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8802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37513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37234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110595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125398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13928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17048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21960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20686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7006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26489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30287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1673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2113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6181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7823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22058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27398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2215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3033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10540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10004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102444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114919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4512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3214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7885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7960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1307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1548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900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705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16496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21369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2914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3669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444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33351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35111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6619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7674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13110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17350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756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927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573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1146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1356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1585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1839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778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527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2579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730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496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6823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7426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156068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182200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25542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30538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24334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27323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718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988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60499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77855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30668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30878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11947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12469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2149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177263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205102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2485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2054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1223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1252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47260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50124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13553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15727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2975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2959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918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551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19676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17104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11460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12088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66977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93555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3236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3348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450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480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7050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5860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62652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79062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3449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3343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7818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8624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8028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10003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22166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27116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5851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7037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1644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1688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1324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2241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9799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14302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2573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4708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37770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45588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9632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11518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7740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11180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16760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18619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3638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4271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52796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58978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1570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1938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3318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4882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562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673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1727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2529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5066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6858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1888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3224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3958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5055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3157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4200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1569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1706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5627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2546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4989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4831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2144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1878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3795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2901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2793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3078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5977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6905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2210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2497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2343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74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78732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93065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8650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10105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2632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3729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1715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1604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1685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44107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51145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983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1203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1847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2569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3822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5543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3419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5346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493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620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9669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9405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12083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17694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1822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2614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2383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3109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7878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11971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3977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3902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3977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3902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37978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42289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5328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6096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8016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9277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5759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6165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2324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2640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3085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4734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1632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2089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7304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7723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1397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790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3133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2775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151312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205197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7558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7836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8867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10991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9749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8518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3398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2156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9205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12822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963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1294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17808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21966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11139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15295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20249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33711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11602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17342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3861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9512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13977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19112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4044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5994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6755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6472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2318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2841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3083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5099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5686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8223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11050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16013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70458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80898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1489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955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9469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10973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27703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30124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26901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31578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4896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7268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51902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58072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710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775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2167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1841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7992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8459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4814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5422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197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2464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3658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19423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20795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8046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10221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1631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1856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2474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2537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749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441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1301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1870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11417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12325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490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431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10927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11894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7849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7442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916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1009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6933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6433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196493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230918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127874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165143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7578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9270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9449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9986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1323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1201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8667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2459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656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984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22595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29642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2099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985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13443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6959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2809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4289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1779786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2080126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21147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29372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1800933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2109498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89086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80117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74264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66916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449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311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8441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6207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2638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3502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2063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1672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1231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1509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33716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37038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21759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25437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3123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3789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1600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943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726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678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3252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3007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3256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3184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69022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77456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1584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1344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18694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22619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1102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1445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988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772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477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524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11220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15885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2881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3125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7673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8946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13283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13878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3623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3582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343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289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97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102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3781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779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2966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3935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310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231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4367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3257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634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410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197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442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794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812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425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295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429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303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234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234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81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98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263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1310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600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18370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19208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1015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1403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6652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5423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814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384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669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465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99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80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9121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16070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13488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2121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2985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4339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1870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3206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5249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503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484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145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270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1480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1819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4276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811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40761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55514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3664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3944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705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899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2126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1970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2149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1824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7104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7274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5546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5773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1248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1288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1961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3202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6876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12514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4528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10914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1138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1390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2395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2520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1321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2002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133961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178929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3898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5907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4118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4903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8480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15561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3482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6305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7842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13592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958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1127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16275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16944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2526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2919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9912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12291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5036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6545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25557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37586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4990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9545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756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545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2915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8630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37216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36529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66498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72590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11832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13832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17831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16838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3024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3823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16025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18145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1208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1537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2212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2659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7039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8743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1307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1748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6020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5265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92488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102400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3613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2667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6552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6778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1135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1339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835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676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14407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18065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599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930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415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432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33003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34554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6050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6891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12616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16508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718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870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494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534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1038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1277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1301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1467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741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515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2418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2515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709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476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5844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5906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25339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31089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5275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5487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5822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6826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516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623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12176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16456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418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652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350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425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782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620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86619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94445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2178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1926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1183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1202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29752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30569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8030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9211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1444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1333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765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394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14651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12958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7666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7577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15219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23961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3161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3207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395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373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2175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1734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35008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41448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869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849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4486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4883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4703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5328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13760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15373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3602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4348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428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511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314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512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5835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7929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1011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1715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26367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33191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7005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8446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6070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8771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11877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13792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1415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2182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41763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45301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843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1011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1800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2104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415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500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867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1322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4599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6260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1783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3017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3649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4714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2340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3107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1345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1387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4956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2083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2095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2071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1985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1673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3553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2627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2395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2533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4927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5787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1945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2094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2173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2942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93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69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17068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19753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5482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6124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1044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1361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967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1039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1285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1270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3674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3957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87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170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257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460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794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1084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531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845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113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106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2834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3337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3188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4761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678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1008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448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563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2062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3190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2873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3106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2873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3106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20793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22605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2990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3303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4286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4807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3712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3920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1831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2007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1847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2556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476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434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3528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3792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580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1053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1206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52167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64783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3048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3083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3559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4543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7433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6194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616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564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8571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11690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296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467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9246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12327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1897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2770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1855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3456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566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495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169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408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1511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1756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163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367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5643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5472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776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873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2334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3156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2886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4295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1598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2867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22364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23379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558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260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5732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6279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10193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10241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4602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4867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1279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1732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22889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24800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544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570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1469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1237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5349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5184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1851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1981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140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1387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2155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4653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5483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1818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1914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1585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1794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2165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2187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711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421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1250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1734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9894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10026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474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411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9420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9615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7503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7042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867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919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6636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6123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112913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131713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74097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97229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7075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8612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5765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6055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1268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1157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5942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2099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625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931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4137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7115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1199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541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10723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5284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2082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2690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1051087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1197439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12424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16428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1063511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1213867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7193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8297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4228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5132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256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173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928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827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1675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2053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79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45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67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1518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1337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223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289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135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335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53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35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25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34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825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426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257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218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2304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1929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25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312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580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569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313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105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95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114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80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22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27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83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82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148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34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80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41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9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17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683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117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148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305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50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5042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4159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263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286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2113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2260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90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92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106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439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548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174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193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26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30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179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53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1652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537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6020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6868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533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848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439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257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371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137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567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402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66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4066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5158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6762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5780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447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527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1871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1068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1550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3297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190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47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78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512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544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2145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108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21068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19200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86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111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92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152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532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855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635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555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8929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7022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6177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5460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1734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1387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2613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3023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34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118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63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117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169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105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196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35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2737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4500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216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444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1361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1916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84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42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49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15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29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96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175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73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25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267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361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139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69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63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183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84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243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3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3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172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705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44097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52808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2096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3216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4129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3848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2527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3183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10464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12142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465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576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3969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5164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15019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18655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908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1285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4520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4739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9956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12519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899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547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1333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1182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172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209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65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29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2089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3304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2315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2739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29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28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348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557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569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783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494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842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38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57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108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79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284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372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37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161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200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21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20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979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1520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130729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151111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20267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25051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18512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20497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202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365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48323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61399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30250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30226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11597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12044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1578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1529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90644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110657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307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128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40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50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17508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19555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5523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6516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1531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1626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153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157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5025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4146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3794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4511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51758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69594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75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141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55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107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4875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4126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27644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37614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2580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2494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3332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3741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3325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4675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8406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11743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2249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2689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1216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1177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1010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1729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3964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6373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1562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2993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11403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12397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2627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3072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1670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2409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4883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4827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2223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2089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11033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13677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727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927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1518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2778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147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173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860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1207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467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598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207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309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341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817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1093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224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319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671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463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2894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2760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159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205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242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274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398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545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1050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1118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403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170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261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61664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73312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3168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3981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1588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2368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539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676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319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415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40433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47188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896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1033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1590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2109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3028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4459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2888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4501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380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514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6835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6068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8895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12933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1144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1606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1935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2546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5816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8781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1104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796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1104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796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17185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19684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2338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2793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3730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4470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2047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2245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493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633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1238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2178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1156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1655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3776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3931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327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210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2080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1569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99145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140414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4510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4753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5308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6448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2316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2324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2782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1592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634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1132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667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827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8562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9639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9242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12525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18394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30255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11036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16847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3692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9104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12466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17356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3881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5627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1112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1000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1542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1968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749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1943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2800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3928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9452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13146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48094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57519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931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695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3737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4694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17510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19883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22299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26711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3617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5536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29013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33272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166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698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604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2643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3275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2963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3441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24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57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1077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1503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14770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15312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6228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8307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46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62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309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350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38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20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51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136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1523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2299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20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1507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2279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346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400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49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90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297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310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83580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99205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53777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67914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503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658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3684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3931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55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44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2725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360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31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18458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22527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900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444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2720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1675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727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1599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728699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882687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8723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12944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737422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C0808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109498" count="1372">
        <x:n v="96279"/>
        <x:n v="88414"/>
        <x:n v="78492"/>
        <x:n v="72048"/>
        <x:n v="705"/>
        <x:n v="484"/>
        <x:n v="9369"/>
        <x:n v="7034"/>
        <x:n v="4313"/>
        <x:n v="5555"/>
        <x:n v="2142"/>
        <x:n v="1717"/>
        <x:n v="1258"/>
        <x:n v="1576"/>
        <x:n v="35234"/>
        <x:n v="38375"/>
        <x:n v="21982"/>
        <x:n v="25726"/>
        <x:n v="3258"/>
        <x:n v="4124"/>
        <x:n v="1653"/>
        <x:n v="978"/>
        <x:n v="751"/>
        <x:n v="712"/>
        <x:n v="4077"/>
        <x:n v="3433"/>
        <x:n v="3513"/>
        <x:n v="3402"/>
        <x:n v="71326"/>
        <x:n v="79385"/>
        <x:n v="1601"/>
        <x:n v="1369"/>
        <x:n v="19006"/>
        <x:n v="23199"/>
        <x:n v="1671"/>
        <x:n v="1758"/>
        <x:n v="1093"/>
        <x:n v="867"/>
        <x:n v="488"/>
        <x:n v="539"/>
        <x:n v="11334"/>
        <x:n v="15965"/>
        <x:n v="2903"/>
        <x:n v="3152"/>
        <x:n v="7756"/>
        <x:n v="9028"/>
        <x:n v="13375"/>
        <x:n v="14026"/>
        <x:n v="3647"/>
        <x:n v="3616"/>
        <x:n v="423"/>
        <x:n v="330"/>
        <x:n v="106"/>
        <x:n v="119"/>
        <x:n v="4464"/>
        <x:n v="896"/>
        <x:n v="3114"/>
        <x:n v="4240"/>
        <x:n v="345"/>
        <x:n v="281"/>
        <x:n v="9409"/>
        <x:n v="7416"/>
        <x:n v="897"/>
        <x:n v="696"/>
        <x:n v="2310"/>
        <x:n v="2702"/>
        <x:n v="884"/>
        <x:n v="904"/>
        <x:n v="531"/>
        <x:n v="455"/>
        <x:n v="868"/>
        <x:n v="851"/>
        <x:n v="408"/>
        <x:n v="427"/>
        <x:n v="107"/>
        <x:n v="128"/>
        <x:n v="442"/>
        <x:n v="116"/>
        <x:n v="2962"/>
        <x:n v="1137"/>
        <x:n v="24390"/>
        <x:n v="26076"/>
        <x:n v="1548"/>
        <x:n v="2251"/>
        <x:n v="7091"/>
        <x:n v="5680"/>
        <x:n v="1185"/>
        <x:n v="521"/>
        <x:n v="1236"/>
        <x:n v="143"/>
        <x:n v="146"/>
        <x:n v="13187"/>
        <x:n v="16611"/>
        <x:n v="22832"/>
        <x:n v="19268"/>
        <x:n v="2568"/>
        <x:n v="3512"/>
        <x:n v="6210"/>
        <x:n v="2938"/>
        <x:n v="4756"/>
        <x:n v="8546"/>
        <x:n v="693"/>
        <x:n v="642"/>
        <x:n v="192"/>
        <x:n v="348"/>
        <x:n v="1992"/>
        <x:n v="2363"/>
        <x:n v="6421"/>
        <x:n v="919"/>
        <x:n v="61829"/>
        <x:n v="74714"/>
        <x:n v="3750"/>
        <x:n v="4055"/>
        <x:n v="797"/>
        <x:n v="1051"/>
        <x:n v="2658"/>
        <x:n v="2825"/>
        <x:n v="2784"/>
        <x:n v="2379"/>
        <x:n v="16033"/>
        <x:n v="14296"/>
        <x:n v="11723"/>
        <x:n v="11233"/>
        <x:n v="2982"/>
        <x:n v="2675"/>
        <x:n v="4574"/>
        <x:n v="6225"/>
        <x:n v="6910"/>
        <x:n v="12632"/>
        <x:n v="4591"/>
        <x:n v="11031"/>
        <x:n v="1189"/>
        <x:n v="1559"/>
        <x:n v="2500"/>
        <x:n v="2716"/>
        <x:n v="1338"/>
        <x:n v="2037"/>
        <x:n v="136698"/>
        <x:n v="183429"/>
        <x:n v="4114"/>
        <x:n v="6351"/>
        <x:n v="5479"/>
        <x:n v="6819"/>
        <x:n v="8508"/>
        <x:n v="15645"/>
        <x:n v="3496"/>
        <x:n v="6347"/>
        <x:n v="7858"/>
        <x:n v="13641"/>
        <x:n v="973"/>
        <x:n v="1156"/>
        <x:n v="16371"/>
        <x:n v="17119"/>
        <x:n v="2599"/>
        <x:n v="2944"/>
        <x:n v="10179"/>
        <x:n v="12652"/>
        <x:n v="5175"/>
        <x:n v="6614"/>
        <x:n v="25620"/>
        <x:n v="37769"/>
        <x:n v="5074"/>
        <x:n v="9788"/>
        <x:n v="759"/>
        <x:n v="548"/>
        <x:n v="2980"/>
        <x:n v="8802"/>
        <x:n v="37513"/>
        <x:n v="37234"/>
        <x:n v="110595"/>
        <x:n v="125398"/>
        <x:n v="13928"/>
        <x:n v="17048"/>
        <x:n v="21960"/>
        <x:n v="20686"/>
        <x:n v="5551"/>
        <x:n v="7006"/>
        <x:n v="26489"/>
        <x:n v="30287"/>
        <x:n v="1673"/>
        <x:n v="2113"/>
        <x:n v="6181"/>
        <x:n v="7823"/>
        <x:n v="22058"/>
        <x:n v="27398"/>
        <x:n v="2215"/>
        <x:n v="3033"/>
        <x:n v="10540"/>
        <x:n v="10004"/>
        <x:n v="102444"/>
        <x:n v="114919"/>
        <x:n v="4512"/>
        <x:n v="3214"/>
        <x:n v="7885"/>
        <x:n v="7960"/>
        <x:n v="1307"/>
        <x:n v="900"/>
        <x:n v="16496"/>
        <x:n v="21369"/>
        <x:n v="2914"/>
        <x:n v="3669"/>
        <x:n v="444"/>
        <x:n v="460"/>
        <x:n v="33351"/>
        <x:n v="35111"/>
        <x:n v="6619"/>
        <x:n v="7674"/>
        <x:n v="13110"/>
        <x:n v="17350"/>
        <x:n v="756"/>
        <x:n v="927"/>
        <x:n v="509"/>
        <x:n v="573"/>
        <x:n v="1146"/>
        <x:n v="1356"/>
        <x:n v="1585"/>
        <x:n v="1839"/>
        <x:n v="778"/>
        <x:n v="527"/>
        <x:n v="2579"/>
        <x:n v="2715"/>
        <x:n v="730"/>
        <x:n v="496"/>
        <x:n v="6823"/>
        <x:n v="7426"/>
        <x:n v="156068"/>
        <x:n v="182200"/>
        <x:n v="25542"/>
        <x:n v="30538"/>
        <x:n v="24334"/>
        <x:n v="27323"/>
        <x:n v="718"/>
        <x:n v="988"/>
        <x:n v="60499"/>
        <x:n v="77855"/>
        <x:n v="30668"/>
        <x:n v="30878"/>
        <x:n v="11947"/>
        <x:n v="12469"/>
        <x:n v="2360"/>
        <x:n v="2149"/>
        <x:n v="177263"/>
        <x:n v="205102"/>
        <x:n v="2485"/>
        <x:n v="2054"/>
        <x:n v="1223"/>
        <x:n v="1252"/>
        <x:n v="47260"/>
        <x:n v="50124"/>
        <x:n v="13553"/>
        <x:n v="15727"/>
        <x:n v="2975"/>
        <x:n v="2959"/>
        <x:n v="918"/>
        <x:n v="551"/>
        <x:n v="19676"/>
        <x:n v="17104"/>
        <x:n v="11460"/>
        <x:n v="12088"/>
        <x:n v="66977"/>
        <x:n v="93555"/>
        <x:n v="3236"/>
        <x:n v="3348"/>
        <x:n v="450"/>
        <x:n v="480"/>
        <x:n v="7050"/>
        <x:n v="5860"/>
        <x:n v="62652"/>
        <x:n v="79062"/>
        <x:n v="3449"/>
        <x:n v="3343"/>
        <x:n v="7818"/>
        <x:n v="8624"/>
        <x:n v="8028"/>
        <x:n v="10003"/>
        <x:n v="22166"/>
        <x:n v="27116"/>
        <x:n v="5851"/>
        <x:n v="7037"/>
        <x:n v="1644"/>
        <x:n v="1688"/>
        <x:n v="1324"/>
        <x:n v="2241"/>
        <x:n v="9799"/>
        <x:n v="14302"/>
        <x:n v="2573"/>
        <x:n v="4708"/>
        <x:n v="37770"/>
        <x:n v="45588"/>
        <x:n v="9632"/>
        <x:n v="11518"/>
        <x:n v="7740"/>
        <x:n v="11180"/>
        <x:n v="16760"/>
        <x:n v="18619"/>
        <x:n v="3638"/>
        <x:n v="4271"/>
        <x:n v="52796"/>
        <x:n v="58978"/>
        <x:n v="1570"/>
        <x:n v="1938"/>
        <x:n v="3318"/>
        <x:n v="4882"/>
        <x:n v="562"/>
        <x:n v="673"/>
        <x:n v="1727"/>
        <x:n v="2529"/>
        <x:n v="5066"/>
        <x:n v="6858"/>
        <x:n v="1888"/>
        <x:n v="3224"/>
        <x:n v="3958"/>
        <x:n v="5055"/>
        <x:n v="3157"/>
        <x:n v="4200"/>
        <x:n v="1569"/>
        <x:n v="1706"/>
        <x:n v="5627"/>
        <x:n v="2546"/>
        <x:n v="4989"/>
        <x:n v="4831"/>
        <x:n v="2144"/>
        <x:n v="1878"/>
        <x:n v="3795"/>
        <x:n v="2901"/>
        <x:n v="2793"/>
        <x:n v="3078"/>
        <x:n v="5977"/>
        <x:n v="6905"/>
        <x:n v="2210"/>
        <x:n v="2497"/>
        <x:n v="2343"/>
        <x:n v="3203"/>
        <x:n v="103"/>
        <x:n v="74"/>
        <x:n v="78732"/>
        <x:n v="93065"/>
        <x:n v="8650"/>
        <x:n v="10105"/>
        <x:n v="2632"/>
        <x:n v="3729"/>
        <x:n v="1506"/>
        <x:n v="1715"/>
        <x:n v="1604"/>
        <x:n v="1685"/>
        <x:n v="44107"/>
        <x:n v="51145"/>
        <x:n v="983"/>
        <x:n v="1203"/>
        <x:n v="1847"/>
        <x:n v="2569"/>
        <x:n v="3822"/>
        <x:n v="5543"/>
        <x:n v="3419"/>
        <x:n v="5346"/>
        <x:n v="493"/>
        <x:n v="620"/>
        <x:n v="9669"/>
        <x:n v="9405"/>
        <x:n v="12083"/>
        <x:n v="17694"/>
        <x:n v="1822"/>
        <x:n v="2614"/>
        <x:n v="2383"/>
        <x:n v="3109"/>
        <x:n v="7878"/>
        <x:n v="11971"/>
        <x:n v="3977"/>
        <x:n v="3902"/>
        <x:n v="37978"/>
        <x:n v="42289"/>
        <x:n v="5328"/>
        <x:n v="6096"/>
        <x:n v="8016"/>
        <x:n v="9277"/>
        <x:n v="5759"/>
        <x:n v="6165"/>
        <x:n v="2324"/>
        <x:n v="2640"/>
        <x:n v="3085"/>
        <x:n v="4734"/>
        <x:n v="1632"/>
        <x:n v="2089"/>
        <x:n v="7304"/>
        <x:n v="7723"/>
        <x:n v="1397"/>
        <x:n v="790"/>
        <x:n v="3133"/>
        <x:n v="2775"/>
        <x:n v="151312"/>
        <x:n v="205197"/>
        <x:n v="7558"/>
        <x:n v="7836"/>
        <x:n v="8867"/>
        <x:n v="10991"/>
        <x:n v="9749"/>
        <x:n v="8518"/>
        <x:n v="3398"/>
        <x:n v="2156"/>
        <x:n v="9205"/>
        <x:n v="12822"/>
        <x:n v="963"/>
        <x:n v="1294"/>
        <x:n v="17808"/>
        <x:n v="21966"/>
        <x:n v="11139"/>
        <x:n v="15295"/>
        <x:n v="20249"/>
        <x:n v="33711"/>
        <x:n v="11602"/>
        <x:n v="17342"/>
        <x:n v="3861"/>
        <x:n v="9512"/>
        <x:n v="13977"/>
        <x:n v="19112"/>
        <x:n v="4044"/>
        <x:n v="5994"/>
        <x:n v="6755"/>
        <x:n v="6472"/>
        <x:n v="2318"/>
        <x:n v="2841"/>
        <x:n v="3083"/>
        <x:n v="5099"/>
        <x:n v="5686"/>
        <x:n v="8223"/>
        <x:n v="11050"/>
        <x:n v="16013"/>
        <x:n v="70458"/>
        <x:n v="80898"/>
        <x:n v="1489"/>
        <x:n v="955"/>
        <x:n v="9469"/>
        <x:n v="10973"/>
        <x:n v="27703"/>
        <x:n v="30124"/>
        <x:n v="26901"/>
        <x:n v="31578"/>
        <x:n v="4896"/>
        <x:n v="7268"/>
        <x:n v="51902"/>
        <x:n v="58072"/>
        <x:n v="710"/>
        <x:n v="775"/>
        <x:n v="2167"/>
        <x:n v="1841"/>
        <x:n v="7992"/>
        <x:n v="8459"/>
        <x:n v="4814"/>
        <x:n v="5422"/>
        <x:n v="131"/>
        <x:n v="197"/>
        <x:n v="2464"/>
        <x:n v="3658"/>
        <x:n v="19423"/>
        <x:n v="20795"/>
        <x:n v="8046"/>
        <x:n v="10221"/>
        <x:n v="1631"/>
        <x:n v="1856"/>
        <x:n v="2474"/>
        <x:n v="2537"/>
        <x:n v="749"/>
        <x:n v="441"/>
        <x:n v="1301"/>
        <x:n v="1870"/>
        <x:n v="11417"/>
        <x:n v="12325"/>
        <x:n v="490"/>
        <x:n v="431"/>
        <x:n v="10927"/>
        <x:n v="11894"/>
        <x:n v="7849"/>
        <x:n v="7442"/>
        <x:n v="916"/>
        <x:n v="1009"/>
        <x:n v="6933"/>
        <x:n v="6433"/>
        <x:n v="196493"/>
        <x:n v="230918"/>
        <x:n v="127874"/>
        <x:n v="165143"/>
        <x:n v="7578"/>
        <x:n v="9270"/>
        <x:n v="9449"/>
        <x:n v="9986"/>
        <x:n v="1323"/>
        <x:n v="1201"/>
        <x:n v="8667"/>
        <x:n v="2459"/>
        <x:n v="656"/>
        <x:n v="984"/>
        <x:n v="22595"/>
        <x:n v="29642"/>
        <x:n v="2099"/>
        <x:n v="985"/>
        <x:n v="13443"/>
        <x:n v="6959"/>
        <x:n v="2809"/>
        <x:n v="4289"/>
        <x:n v="1779786"/>
        <x:n v="2080126"/>
        <x:n v="21147"/>
        <x:n v="29372"/>
        <x:n v="1800933"/>
        <x:n v="2109498"/>
        <x:n v="89086"/>
        <x:n v="80117"/>
        <x:n v="74264"/>
        <x:n v="66916"/>
        <x:n v="449"/>
        <x:n v="311"/>
        <x:n v="8441"/>
        <x:n v="6207"/>
        <x:n v="2638"/>
        <x:n v="3502"/>
        <x:n v="2063"/>
        <x:n v="1672"/>
        <x:n v="1231"/>
        <x:n v="1509"/>
        <x:n v="33716"/>
        <x:n v="37038"/>
        <x:n v="21759"/>
        <x:n v="25437"/>
        <x:n v="3123"/>
        <x:n v="3789"/>
        <x:n v="1600"/>
        <x:n v="943"/>
        <x:n v="726"/>
        <x:n v="678"/>
        <x:n v="3252"/>
        <x:n v="3007"/>
        <x:n v="3256"/>
        <x:n v="3184"/>
        <x:n v="69022"/>
        <x:n v="77456"/>
        <x:n v="1584"/>
        <x:n v="1344"/>
        <x:n v="18694"/>
        <x:n v="22619"/>
        <x:n v="1102"/>
        <x:n v="1445"/>
        <x:n v="772"/>
        <x:n v="477"/>
        <x:n v="524"/>
        <x:n v="11220"/>
        <x:n v="15885"/>
        <x:n v="2881"/>
        <x:n v="3125"/>
        <x:n v="7673"/>
        <x:n v="8946"/>
        <x:n v="13283"/>
        <x:n v="13878"/>
        <x:n v="3623"/>
        <x:n v="3582"/>
        <x:n v="343"/>
        <x:n v="289"/>
        <x:n v="97"/>
        <x:n v="102"/>
        <x:n v="3781"/>
        <x:n v="779"/>
        <x:n v="2966"/>
        <x:n v="3935"/>
        <x:n v="310"/>
        <x:n v="231"/>
        <x:n v="4367"/>
        <x:n v="3257"/>
        <x:n v="634"/>
        <x:n v="410"/>
        <x:n v="794"/>
        <x:n v="812"/>
        <x:n v="425"/>
        <x:n v="295"/>
        <x:n v="429"/>
        <x:n v="303"/>
        <x:n v="234"/>
        <x:n v="81"/>
        <x:n v="98"/>
        <x:n v="263"/>
        <x:n v="63"/>
        <x:n v="1310"/>
        <x:n v="600"/>
        <x:n v="18370"/>
        <x:n v="19208"/>
        <x:n v="1015"/>
        <x:n v="1403"/>
        <x:n v="6652"/>
        <x:n v="5423"/>
        <x:n v="814"/>
        <x:n v="384"/>
        <x:n v="669"/>
        <x:n v="465"/>
        <x:n v="99"/>
        <x:n v="80"/>
        <x:n v="9121"/>
        <x:n v="11453"/>
        <x:n v="16070"/>
        <x:n v="13488"/>
        <x:n v="2121"/>
        <x:n v="2985"/>
        <x:n v="4339"/>
        <x:n v="3206"/>
        <x:n v="5249"/>
        <x:n v="503"/>
        <x:n v="145"/>
        <x:n v="270"/>
        <x:n v="1480"/>
        <x:n v="1819"/>
        <x:n v="4276"/>
        <x:n v="811"/>
        <x:n v="40761"/>
        <x:n v="55514"/>
        <x:n v="3664"/>
        <x:n v="3944"/>
        <x:n v="899"/>
        <x:n v="2126"/>
        <x:n v="1970"/>
        <x:n v="1824"/>
        <x:n v="7104"/>
        <x:n v="7274"/>
        <x:n v="5546"/>
        <x:n v="5773"/>
        <x:n v="1248"/>
        <x:n v="1288"/>
        <x:n v="1961"/>
        <x:n v="3202"/>
        <x:n v="6876"/>
        <x:n v="12514"/>
        <x:n v="4528"/>
        <x:n v="10914"/>
        <x:n v="1138"/>
        <x:n v="1390"/>
        <x:n v="2395"/>
        <x:n v="2520"/>
        <x:n v="1321"/>
        <x:n v="2002"/>
        <x:n v="133961"/>
        <x:n v="178929"/>
        <x:n v="3898"/>
        <x:n v="5907"/>
        <x:n v="4118"/>
        <x:n v="4903"/>
        <x:n v="8480"/>
        <x:n v="15561"/>
        <x:n v="3482"/>
        <x:n v="6305"/>
        <x:n v="7842"/>
        <x:n v="13592"/>
        <x:n v="958"/>
        <x:n v="1127"/>
        <x:n v="16275"/>
        <x:n v="16944"/>
        <x:n v="2526"/>
        <x:n v="2919"/>
        <x:n v="9912"/>
        <x:n v="12291"/>
        <x:n v="5036"/>
        <x:n v="6545"/>
        <x:n v="25557"/>
        <x:n v="37586"/>
        <x:n v="4990"/>
        <x:n v="9545"/>
        <x:n v="545"/>
        <x:n v="2915"/>
        <x:n v="8630"/>
        <x:n v="37216"/>
        <x:n v="36529"/>
        <x:n v="66498"/>
        <x:n v="72590"/>
        <x:n v="11832"/>
        <x:n v="13832"/>
        <x:n v="17831"/>
        <x:n v="16838"/>
        <x:n v="3024"/>
        <x:n v="3823"/>
        <x:n v="16025"/>
        <x:n v="18145"/>
        <x:n v="1208"/>
        <x:n v="1537"/>
        <x:n v="2212"/>
        <x:n v="2659"/>
        <x:n v="7039"/>
        <x:n v="8743"/>
        <x:n v="1748"/>
        <x:n v="6020"/>
        <x:n v="5265"/>
        <x:n v="92488"/>
        <x:n v="102400"/>
        <x:n v="3613"/>
        <x:n v="2667"/>
        <x:n v="6552"/>
        <x:n v="6778"/>
        <x:n v="1135"/>
        <x:n v="1339"/>
        <x:n v="835"/>
        <x:n v="676"/>
        <x:n v="14407"/>
        <x:n v="18065"/>
        <x:n v="599"/>
        <x:n v="930"/>
        <x:n v="415"/>
        <x:n v="432"/>
        <x:n v="33003"/>
        <x:n v="34554"/>
        <x:n v="6050"/>
        <x:n v="6891"/>
        <x:n v="12616"/>
        <x:n v="16508"/>
        <x:n v="870"/>
        <x:n v="494"/>
        <x:n v="534"/>
        <x:n v="1038"/>
        <x:n v="1277"/>
        <x:n v="1467"/>
        <x:n v="741"/>
        <x:n v="515"/>
        <x:n v="2418"/>
        <x:n v="2515"/>
        <x:n v="709"/>
        <x:n v="476"/>
        <x:n v="5844"/>
        <x:n v="5906"/>
        <x:n v="25339"/>
        <x:n v="31089"/>
        <x:n v="5275"/>
        <x:n v="5487"/>
        <x:n v="5822"/>
        <x:n v="6826"/>
        <x:n v="516"/>
        <x:n v="623"/>
        <x:n v="12176"/>
        <x:n v="16456"/>
        <x:n v="418"/>
        <x:n v="652"/>
        <x:n v="350"/>
        <x:n v="782"/>
        <x:n v="86619"/>
        <x:n v="94445"/>
        <x:n v="2178"/>
        <x:n v="1926"/>
        <x:n v="1183"/>
        <x:n v="1202"/>
        <x:n v="29752"/>
        <x:n v="30569"/>
        <x:n v="8030"/>
        <x:n v="9211"/>
        <x:n v="1444"/>
        <x:n v="1333"/>
        <x:n v="765"/>
        <x:n v="394"/>
        <x:n v="14651"/>
        <x:n v="12958"/>
        <x:n v="7666"/>
        <x:n v="7577"/>
        <x:n v="15219"/>
        <x:n v="23961"/>
        <x:n v="3161"/>
        <x:n v="3207"/>
        <x:n v="395"/>
        <x:n v="373"/>
        <x:n v="2175"/>
        <x:n v="1734"/>
        <x:n v="35008"/>
        <x:n v="41448"/>
        <x:n v="869"/>
        <x:n v="849"/>
        <x:n v="4486"/>
        <x:n v="4883"/>
        <x:n v="4703"/>
        <x:n v="13760"/>
        <x:n v="15373"/>
        <x:n v="3602"/>
        <x:n v="4348"/>
        <x:n v="428"/>
        <x:n v="511"/>
        <x:n v="314"/>
        <x:n v="512"/>
        <x:n v="5835"/>
        <x:n v="7929"/>
        <x:n v="1011"/>
        <x:n v="26367"/>
        <x:n v="33191"/>
        <x:n v="7005"/>
        <x:n v="8446"/>
        <x:n v="6070"/>
        <x:n v="8771"/>
        <x:n v="11877"/>
        <x:n v="13792"/>
        <x:n v="1415"/>
        <x:n v="2182"/>
        <x:n v="41763"/>
        <x:n v="45301"/>
        <x:n v="843"/>
        <x:n v="1800"/>
        <x:n v="2104"/>
        <x:n v="500"/>
        <x:n v="1322"/>
        <x:n v="4599"/>
        <x:n v="6260"/>
        <x:n v="1783"/>
        <x:n v="3017"/>
        <x:n v="3649"/>
        <x:n v="4714"/>
        <x:n v="2340"/>
        <x:n v="3107"/>
        <x:n v="1345"/>
        <x:n v="1387"/>
        <x:n v="4956"/>
        <x:n v="2083"/>
        <x:n v="2095"/>
        <x:n v="2071"/>
        <x:n v="1985"/>
        <x:n v="3553"/>
        <x:n v="2627"/>
        <x:n v="2533"/>
        <x:n v="4927"/>
        <x:n v="5787"/>
        <x:n v="1945"/>
        <x:n v="2094"/>
        <x:n v="2173"/>
        <x:n v="2942"/>
        <x:n v="93"/>
        <x:n v="69"/>
        <x:n v="17068"/>
        <x:n v="19753"/>
        <x:n v="5482"/>
        <x:n v="6124"/>
        <x:n v="1044"/>
        <x:n v="1361"/>
        <x:n v="967"/>
        <x:n v="1039"/>
        <x:n v="1285"/>
        <x:n v="1270"/>
        <x:n v="3674"/>
        <x:n v="3957"/>
        <x:n v="87"/>
        <x:n v="170"/>
        <x:n v="257"/>
        <x:n v="1084"/>
        <x:n v="845"/>
        <x:n v="113"/>
        <x:n v="2834"/>
        <x:n v="3337"/>
        <x:n v="3188"/>
        <x:n v="4761"/>
        <x:n v="1008"/>
        <x:n v="448"/>
        <x:n v="563"/>
        <x:n v="2062"/>
        <x:n v="3190"/>
        <x:n v="2873"/>
        <x:n v="3106"/>
        <x:n v="20793"/>
        <x:n v="22605"/>
        <x:n v="2990"/>
        <x:n v="3303"/>
        <x:n v="4286"/>
        <x:n v="4807"/>
        <x:n v="3712"/>
        <x:n v="3920"/>
        <x:n v="1831"/>
        <x:n v="2007"/>
        <x:n v="2556"/>
        <x:n v="434"/>
        <x:n v="3528"/>
        <x:n v="3792"/>
        <x:n v="1070"/>
        <x:n v="580"/>
        <x:n v="1053"/>
        <x:n v="1206"/>
        <x:n v="52167"/>
        <x:n v="64783"/>
        <x:n v="3048"/>
        <x:n v="3559"/>
        <x:n v="4543"/>
        <x:n v="7433"/>
        <x:n v="6194"/>
        <x:n v="616"/>
        <x:n v="564"/>
        <x:n v="8571"/>
        <x:n v="11690"/>
        <x:n v="296"/>
        <x:n v="467"/>
        <x:n v="9246"/>
        <x:n v="12327"/>
        <x:n v="1897"/>
        <x:n v="2770"/>
        <x:n v="1855"/>
        <x:n v="3456"/>
        <x:n v="566"/>
        <x:n v="495"/>
        <x:n v="169"/>
        <x:n v="1511"/>
        <x:n v="1756"/>
        <x:n v="163"/>
        <x:n v="367"/>
        <x:n v="5643"/>
        <x:n v="5472"/>
        <x:n v="776"/>
        <x:n v="873"/>
        <x:n v="2334"/>
        <x:n v="3156"/>
        <x:n v="2886"/>
        <x:n v="4295"/>
        <x:n v="1598"/>
        <x:n v="2867"/>
        <x:n v="22364"/>
        <x:n v="23379"/>
        <x:n v="558"/>
        <x:n v="260"/>
        <x:n v="5732"/>
        <x:n v="6279"/>
        <x:n v="10193"/>
        <x:n v="10241"/>
        <x:n v="4602"/>
        <x:n v="4867"/>
        <x:n v="1279"/>
        <x:n v="1732"/>
        <x:n v="22889"/>
        <x:n v="24800"/>
        <x:n v="544"/>
        <x:n v="570"/>
        <x:n v="1469"/>
        <x:n v="1237"/>
        <x:n v="5349"/>
        <x:n v="5184"/>
        <x:n v="1851"/>
        <x:n v="1981"/>
        <x:n v="140"/>
        <x:n v="2155"/>
        <x:n v="4653"/>
        <x:n v="5483"/>
        <x:n v="1818"/>
        <x:n v="1914"/>
        <x:n v="1794"/>
        <x:n v="2165"/>
        <x:n v="2187"/>
        <x:n v="711"/>
        <x:n v="421"/>
        <x:n v="1250"/>
        <x:n v="9894"/>
        <x:n v="10026"/>
        <x:n v="474"/>
        <x:n v="411"/>
        <x:n v="9420"/>
        <x:n v="9615"/>
        <x:n v="7503"/>
        <x:n v="7042"/>
        <x:n v="6636"/>
        <x:n v="6123"/>
        <x:n v="112913"/>
        <x:n v="131713"/>
        <x:n v="74097"/>
        <x:n v="97229"/>
        <x:n v="7075"/>
        <x:n v="8612"/>
        <x:n v="5765"/>
        <x:n v="6055"/>
        <x:n v="1268"/>
        <x:n v="1157"/>
        <x:n v="5942"/>
        <x:n v="625"/>
        <x:n v="931"/>
        <x:n v="4137"/>
        <x:n v="7115"/>
        <x:n v="1199"/>
        <x:n v="541"/>
        <x:n v="10723"/>
        <x:n v="5284"/>
        <x:n v="2082"/>
        <x:n v="2690"/>
        <x:n v="1051087"/>
        <x:n v="1197439"/>
        <x:n v="12424"/>
        <x:n v="16428"/>
        <x:n v="1063511"/>
        <x:n v="1213867"/>
        <x:n v="7193"/>
        <x:n v="8297"/>
        <x:n v="4228"/>
        <x:n v="5132"/>
        <x:n v="256"/>
        <x:n v="173"/>
        <x:n v="928"/>
        <x:n v="827"/>
        <x:n v="1675"/>
        <x:n v="2053"/>
        <x:n v="79"/>
        <x:n v="45"/>
        <x:n v="27"/>
        <x:n v="67"/>
        <x:n v="1518"/>
        <x:n v="1337"/>
        <x:n v="223"/>
        <x:n v="135"/>
        <x:n v="335"/>
        <x:n v="53"/>
        <x:n v="35"/>
        <x:n v="25"/>
        <x:n v="34"/>
        <x:n v="825"/>
        <x:n v="426"/>
        <x:n v="218"/>
        <x:n v="2304"/>
        <x:n v="1929"/>
        <x:n v="17"/>
        <x:n v="312"/>
        <x:n v="569"/>
        <x:n v="313"/>
        <x:n v="105"/>
        <x:n v="95"/>
        <x:n v="11"/>
        <x:n v="15"/>
        <x:n v="114"/>
        <x:n v="22"/>
        <x:n v="83"/>
        <x:n v="82"/>
        <x:n v="92"/>
        <x:n v="148"/>
        <x:n v="24"/>
        <x:n v="41"/>
        <x:n v="9"/>
        <x:n v="683"/>
        <x:n v="117"/>
        <x:n v="305"/>
        <x:n v="50"/>
        <x:n v="5042"/>
        <x:n v="4159"/>
        <x:n v="286"/>
        <x:n v="2260"/>
        <x:n v="90"/>
        <x:n v="160"/>
        <x:n v="439"/>
        <x:n v="174"/>
        <x:n v="193"/>
        <x:n v="26"/>
        <x:n v="30"/>
        <x:n v="179"/>
        <x:n v="1652"/>
        <x:n v="537"/>
        <x:n v="6868"/>
        <x:n v="533"/>
        <x:n v="848"/>
        <x:n v="371"/>
        <x:n v="137"/>
        <x:n v="567"/>
        <x:n v="402"/>
        <x:n v="44"/>
        <x:n v="66"/>
        <x:n v="4066"/>
        <x:n v="5158"/>
        <x:n v="6762"/>
        <x:n v="5780"/>
        <x:n v="447"/>
        <x:n v="1871"/>
        <x:n v="1068"/>
        <x:n v="1550"/>
        <x:n v="3297"/>
        <x:n v="190"/>
        <x:n v="158"/>
        <x:n v="47"/>
        <x:n v="78"/>
        <x:n v="2145"/>
        <x:n v="108"/>
        <x:n v="21068"/>
        <x:n v="19200"/>
        <x:n v="86"/>
        <x:n v="111"/>
        <x:n v="152"/>
        <x:n v="532"/>
        <x:n v="855"/>
        <x:n v="635"/>
        <x:n v="555"/>
        <x:n v="8929"/>
        <x:n v="7022"/>
        <x:n v="6177"/>
        <x:n v="5460"/>
        <x:n v="2613"/>
        <x:n v="3023"/>
        <x:n v="118"/>
        <x:n v="51"/>
        <x:n v="196"/>
        <x:n v="2737"/>
        <x:n v="4500"/>
        <x:n v="216"/>
        <x:n v="1916"/>
        <x:n v="28"/>
        <x:n v="84"/>
        <x:n v="14"/>
        <x:n v="42"/>
        <x:n v="16"/>
        <x:n v="49"/>
        <x:n v="29"/>
        <x:n v="96"/>
        <x:n v="175"/>
        <x:n v="73"/>
        <x:n v="267"/>
        <x:n v="361"/>
        <x:n v="139"/>
        <x:n v="183"/>
        <x:n v="243"/>
        <x:n v="3"/>
        <x:n v="65"/>
        <x:n v="172"/>
        <x:n v="297"/>
        <x:n v="44097"/>
        <x:n v="52808"/>
        <x:n v="2096"/>
        <x:n v="3216"/>
        <x:n v="4129"/>
        <x:n v="3848"/>
        <x:n v="2527"/>
        <x:n v="3183"/>
        <x:n v="10464"/>
        <x:n v="12142"/>
        <x:n v="576"/>
        <x:n v="3969"/>
        <x:n v="5164"/>
        <x:n v="15019"/>
        <x:n v="18655"/>
        <x:n v="908"/>
        <x:n v="4520"/>
        <x:n v="4739"/>
        <x:n v="9956"/>
        <x:n v="12519"/>
        <x:n v="547"/>
        <x:n v="1182"/>
        <x:n v="209"/>
        <x:n v="3304"/>
        <x:n v="2315"/>
        <x:n v="2739"/>
        <x:n v="557"/>
        <x:n v="783"/>
        <x:n v="842"/>
        <x:n v="38"/>
        <x:n v="57"/>
        <x:n v="39"/>
        <x:n v="284"/>
        <x:n v="372"/>
        <x:n v="37"/>
        <x:n v="12"/>
        <x:n v="161"/>
        <x:n v="200"/>
        <x:n v="21"/>
        <x:n v="20"/>
        <x:n v="979"/>
        <x:n v="1520"/>
        <x:n v="130729"/>
        <x:n v="151111"/>
        <x:n v="20267"/>
        <x:n v="25051"/>
        <x:n v="18512"/>
        <x:n v="20497"/>
        <x:n v="202"/>
        <x:n v="365"/>
        <x:n v="48323"/>
        <x:n v="61399"/>
        <x:n v="30250"/>
        <x:n v="30226"/>
        <x:n v="11597"/>
        <x:n v="12044"/>
        <x:n v="1578"/>
        <x:n v="1529"/>
        <x:n v="90644"/>
        <x:n v="110657"/>
        <x:n v="307"/>
        <x:n v="40"/>
        <x:n v="17508"/>
        <x:n v="19555"/>
        <x:n v="5523"/>
        <x:n v="6516"/>
        <x:n v="1531"/>
        <x:n v="1626"/>
        <x:n v="153"/>
        <x:n v="157"/>
        <x:n v="5025"/>
        <x:n v="4146"/>
        <x:n v="3794"/>
        <x:n v="4511"/>
        <x:n v="51758"/>
        <x:n v="69594"/>
        <x:n v="75"/>
        <x:n v="141"/>
        <x:n v="55"/>
        <x:n v="4875"/>
        <x:n v="4126"/>
        <x:n v="27644"/>
        <x:n v="37614"/>
        <x:n v="2580"/>
        <x:n v="2494"/>
        <x:n v="3332"/>
        <x:n v="3741"/>
        <x:n v="3325"/>
        <x:n v="4675"/>
        <x:n v="8406"/>
        <x:n v="11743"/>
        <x:n v="2249"/>
        <x:n v="2689"/>
        <x:n v="1216"/>
        <x:n v="1177"/>
        <x:n v="1010"/>
        <x:n v="1729"/>
        <x:n v="3964"/>
        <x:n v="6373"/>
        <x:n v="1562"/>
        <x:n v="2993"/>
        <x:n v="11403"/>
        <x:n v="12397"/>
        <x:n v="3072"/>
        <x:n v="1670"/>
        <x:n v="2409"/>
        <x:n v="4827"/>
        <x:n v="2223"/>
        <x:n v="11033"/>
        <x:n v="13677"/>
        <x:n v="727"/>
        <x:n v="2778"/>
        <x:n v="147"/>
        <x:n v="860"/>
        <x:n v="1207"/>
        <x:n v="598"/>
        <x:n v="207"/>
        <x:n v="309"/>
        <x:n v="341"/>
        <x:n v="817"/>
        <x:n v="224"/>
        <x:n v="319"/>
        <x:n v="671"/>
        <x:n v="463"/>
        <x:n v="2894"/>
        <x:n v="2760"/>
        <x:n v="159"/>
        <x:n v="205"/>
        <x:n v="242"/>
        <x:n v="274"/>
        <x:n v="398"/>
        <x:n v="1050"/>
        <x:n v="1118"/>
        <x:n v="265"/>
        <x:n v="403"/>
        <x:n v="261"/>
        <x:n v="10"/>
        <x:n v="5"/>
        <x:n v="61664"/>
        <x:n v="73312"/>
        <x:n v="3168"/>
        <x:n v="3981"/>
        <x:n v="1588"/>
        <x:n v="2368"/>
        <x:n v="40433"/>
        <x:n v="47188"/>
        <x:n v="1033"/>
        <x:n v="1590"/>
        <x:n v="2109"/>
        <x:n v="3028"/>
        <x:n v="4459"/>
        <x:n v="2888"/>
        <x:n v="4501"/>
        <x:n v="380"/>
        <x:n v="514"/>
        <x:n v="6835"/>
        <x:n v="6068"/>
        <x:n v="8895"/>
        <x:n v="12933"/>
        <x:n v="1144"/>
        <x:n v="1606"/>
        <x:n v="1935"/>
        <x:n v="5816"/>
        <x:n v="8781"/>
        <x:n v="1104"/>
        <x:n v="796"/>
        <x:n v="17185"/>
        <x:n v="19684"/>
        <x:n v="2338"/>
        <x:n v="3730"/>
        <x:n v="4470"/>
        <x:n v="2047"/>
        <x:n v="2245"/>
        <x:n v="633"/>
        <x:n v="1238"/>
        <x:n v="1655"/>
        <x:n v="3776"/>
        <x:n v="3931"/>
        <x:n v="327"/>
        <x:n v="210"/>
        <x:n v="2080"/>
        <x:n v="99145"/>
        <x:n v="140414"/>
        <x:n v="4510"/>
        <x:n v="4753"/>
        <x:n v="5308"/>
        <x:n v="6448"/>
        <x:n v="2316"/>
        <x:n v="2782"/>
        <x:n v="1592"/>
        <x:n v="1132"/>
        <x:n v="667"/>
        <x:n v="8562"/>
        <x:n v="9639"/>
        <x:n v="9242"/>
        <x:n v="12525"/>
        <x:n v="18394"/>
        <x:n v="30255"/>
        <x:n v="11036"/>
        <x:n v="16847"/>
        <x:n v="3692"/>
        <x:n v="9104"/>
        <x:n v="12466"/>
        <x:n v="17356"/>
        <x:n v="3881"/>
        <x:n v="1112"/>
        <x:n v="1000"/>
        <x:n v="1542"/>
        <x:n v="1968"/>
        <x:n v="1943"/>
        <x:n v="2800"/>
        <x:n v="3928"/>
        <x:n v="9452"/>
        <x:n v="13146"/>
        <x:n v="48094"/>
        <x:n v="57519"/>
        <x:n v="695"/>
        <x:n v="3737"/>
        <x:n v="4694"/>
        <x:n v="17510"/>
        <x:n v="19883"/>
        <x:n v="22299"/>
        <x:n v="26711"/>
        <x:n v="3617"/>
        <x:n v="5536"/>
        <x:n v="29013"/>
        <x:n v="33272"/>
        <x:n v="166"/>
        <x:n v="698"/>
        <x:n v="604"/>
        <x:n v="2643"/>
        <x:n v="3275"/>
        <x:n v="2963"/>
        <x:n v="3441"/>
        <x:n v="1077"/>
        <x:n v="1503"/>
        <x:n v="14770"/>
        <x:n v="15312"/>
        <x:n v="6228"/>
        <x:n v="8307"/>
        <x:n v="46"/>
        <x:n v="62"/>
        <x:n v="136"/>
        <x:n v="1523"/>
        <x:n v="2299"/>
        <x:n v="1507"/>
        <x:n v="2279"/>
        <x:n v="346"/>
        <x:n v="400"/>
        <x:n v="83580"/>
        <x:n v="99205"/>
        <x:n v="53777"/>
        <x:n v="67914"/>
        <x:n v="658"/>
        <x:n v="3684"/>
        <x:n v="2725"/>
        <x:n v="360"/>
        <x:n v="31"/>
        <x:n v="18458"/>
        <x:n v="22527"/>
        <x:n v="2720"/>
        <x:n v="1599"/>
        <x:n v="728699"/>
        <x:n v="882687"/>
        <x:n v="8723"/>
        <x:n v="12944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