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e6965b344f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bb630e7131467b82b665a7c275226e.psmdcp" Id="R697e4127225a4b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<x:sst xmlns:x="http://schemas.openxmlformats.org/spreadsheetml/2006/main">
  <x:si>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</x:si>
  <x:si>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</x:si>
  <x:si>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C0806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</x:si>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</x:sst>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13609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9193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1658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4870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8861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23551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8955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11758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21815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4787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2473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4739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10294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1835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3467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23653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8790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6046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1402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932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21306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217420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3485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220905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7554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2237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5014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13333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5045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6233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8603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11872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2540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1349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5573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1008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1638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11161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4392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4036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847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14767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120012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121826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14019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3255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7385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21730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8462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8999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14328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19179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2942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5719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10223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3755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20095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8752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4954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1073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19401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196668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2808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199476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11327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16684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11366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36217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51363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38247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67081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58169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39998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22544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26299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5792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1103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17242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58199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21914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20619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1222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80313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619646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9355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629001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8376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4712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9730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2831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8104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22267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18757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13455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22073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23296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9170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5821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7542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9294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2032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4966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21686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8901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6805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2040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1426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24476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241421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244008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10225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8581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9528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14864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8356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9785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13543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17140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4420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3190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7576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1188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2732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17240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7324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4531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17862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172660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175074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15525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3959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10076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3838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10349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23025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9776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10857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15989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23203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5070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4852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9494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1817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3458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22492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8539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5009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22015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216700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3059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219759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17046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5648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12159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1070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4135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11334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28442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14684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23393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30428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5112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10333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14312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2115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514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5031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30671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12286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6072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1468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30778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295599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3850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299449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12463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3751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8993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774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3390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1281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6785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23217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5249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10859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2260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10145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2385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1805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3697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2112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526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415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1885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6280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2444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2298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1192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894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12353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127453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2041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129494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6925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2171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5466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1445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779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3828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13092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3060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5505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1114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5299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1201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1002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2252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1095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243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830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2917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1118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1756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8481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71271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951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72222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12913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3142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7205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1678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1040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21318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5024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8120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1753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9122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2348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2066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4197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2164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532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353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2002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6149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2510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1728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869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570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11235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114799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1588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116387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1624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10808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16311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653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2704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3553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8925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34440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28156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33516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15286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28144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21566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16563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13383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6425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1576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778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9309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22033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6820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9469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2711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1172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44759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340684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5255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345939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4584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9523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432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2038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1758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6677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21843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11219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11978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3262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10930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4727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4261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5947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1709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541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277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2675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6382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2465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3015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1646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1331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14112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140540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1376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141916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9326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3248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8239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1795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949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6818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14557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5021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8672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2015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7367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2319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2278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4102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1392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302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282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1409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5473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2045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1748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985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351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10407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101299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102651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13975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3876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9856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295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2985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1522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7613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22629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5979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9924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1983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9970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2525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1551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3763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1981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385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1826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6217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2054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864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624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12735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127943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1714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129657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15683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5458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11863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522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3173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2606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8339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27833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8882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13826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3416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13468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4377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3665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7960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2875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551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433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2669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9332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2732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1201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1299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17631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173450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2151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175601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200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884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1480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616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2076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334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3706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899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14930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11670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2402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668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1042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8182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1309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1582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17373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6346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3748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210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38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8953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89967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1444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91411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629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111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203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438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458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1186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241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1985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728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7489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6573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1339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347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614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4478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765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808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8244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3274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2280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118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6286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48741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49604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1106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295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3629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412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3438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879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12575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10057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876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1522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8059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1375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1753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13946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6242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204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40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8166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81869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1220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83089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436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519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373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1142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1338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1364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2441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23207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4731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51795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30025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18432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5981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4374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19874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4216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325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7933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36166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15094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11150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665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35554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278962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4100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283062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1168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128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207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793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636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1427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424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7538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1477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18811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12366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4443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1560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1595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7585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1491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84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2291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15304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6436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3790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95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10364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100881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1211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102092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899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132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342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507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374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2710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307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3335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11528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9773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2101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912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1068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6184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886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1323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11767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5279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2783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248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7455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71361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1062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72423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1550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220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353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861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2736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396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3797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933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14006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13233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2545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606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1089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7513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1327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1632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16275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6218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2955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193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9280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88757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1345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90102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1363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296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962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692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2995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5802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1759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16960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3932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1447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2373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11437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1564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81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2362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21339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8630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3340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267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77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13147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122149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1699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0806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2109498" count="743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13609"/>
        <x:n v="3857"/>
        <x:n v="9193"/>
        <x:n v="1658"/>
        <x:n v="4870"/>
        <x:n v="1897"/>
        <x:n v="8861"/>
        <x:n v="23551"/>
        <x:n v="8955"/>
        <x:n v="11758"/>
        <x:n v="17190"/>
        <x:n v="21815"/>
        <x:n v="4787"/>
        <x:n v="2473"/>
        <x:n v="4739"/>
        <x:n v="10294"/>
        <x:n v="1835"/>
        <x:n v="482"/>
        <x:n v="3467"/>
        <x:n v="23653"/>
        <x:n v="8790"/>
        <x:n v="6046"/>
        <x:n v="1402"/>
        <x:n v="932"/>
        <x:n v="21306"/>
        <x:n v="217420"/>
        <x:n v="3485"/>
        <x:n v="220905"/>
        <x:n v="7554"/>
        <x:n v="2237"/>
        <x:n v="5577"/>
        <x:n v="353"/>
        <x:n v="1883"/>
        <x:n v="1237"/>
        <x:n v="5014"/>
        <x:n v="13333"/>
        <x:n v="5045"/>
        <x:n v="6233"/>
        <x:n v="8603"/>
        <x:n v="11872"/>
        <x:n v="2540"/>
        <x:n v="1349"/>
        <x:n v="2866"/>
        <x:n v="5573"/>
        <x:n v="1008"/>
        <x:n v="218"/>
        <x:n v="1638"/>
        <x:n v="11161"/>
        <x:n v="4392"/>
        <x:n v="4036"/>
        <x:n v="676"/>
        <x:n v="847"/>
        <x:n v="14767"/>
        <x:n v="120012"/>
        <x:n v="1814"/>
        <x:n v="121826"/>
        <x:n v="14019"/>
        <x:n v="3255"/>
        <x:n v="7385"/>
        <x:n v="527"/>
        <x:n v="2175"/>
        <x:n v="1819"/>
        <x:n v="10158"/>
        <x:n v="21730"/>
        <x:n v="8462"/>
        <x:n v="8999"/>
        <x:n v="14328"/>
        <x:n v="19179"/>
        <x:n v="4768"/>
        <x:n v="2942"/>
        <x:n v="5719"/>
        <x:n v="10223"/>
        <x:n v="1907"/>
        <x:n v="433"/>
        <x:n v="3755"/>
        <x:n v="20095"/>
        <x:n v="8752"/>
        <x:n v="4954"/>
        <x:n v="1073"/>
        <x:n v="610"/>
        <x:n v="19401"/>
        <x:n v="196668"/>
        <x:n v="2808"/>
        <x:n v="199476"/>
        <x:n v="2060"/>
        <x:n v="11327"/>
        <x:n v="16684"/>
        <x:n v="1795"/>
        <x:n v="4042"/>
        <x:n v="4917"/>
        <x:n v="11366"/>
        <x:n v="36217"/>
        <x:n v="51363"/>
        <x:n v="38247"/>
        <x:n v="67081"/>
        <x:n v="58169"/>
        <x:n v="39998"/>
        <x:n v="22544"/>
        <x:n v="17757"/>
        <x:n v="26299"/>
        <x:n v="5792"/>
        <x:n v="1103"/>
        <x:n v="17242"/>
        <x:n v="58199"/>
        <x:n v="21914"/>
        <x:n v="20619"/>
        <x:n v="3376"/>
        <x:n v="1222"/>
        <x:n v="80313"/>
        <x:n v="619646"/>
        <x:n v="9355"/>
        <x:n v="629001"/>
        <x:n v="8376"/>
        <x:n v="4712"/>
        <x:n v="9730"/>
        <x:n v="906"/>
        <x:n v="2831"/>
        <x:n v="2394"/>
        <x:n v="8104"/>
        <x:n v="22267"/>
        <x:n v="18757"/>
        <x:n v="13455"/>
        <x:n v="22073"/>
        <x:n v="23296"/>
        <x:n v="9170"/>
        <x:n v="5821"/>
        <x:n v="7542"/>
        <x:n v="9294"/>
        <x:n v="2032"/>
        <x:n v="361"/>
        <x:n v="4966"/>
        <x:n v="21686"/>
        <x:n v="8901"/>
        <x:n v="6805"/>
        <x:n v="2040"/>
        <x:n v="1426"/>
        <x:n v="24476"/>
        <x:n v="241421"/>
        <x:n v="2587"/>
        <x:n v="244008"/>
        <x:n v="10225"/>
        <x:n v="3380"/>
        <x:n v="8581"/>
        <x:n v="459"/>
        <x:n v="2302"/>
        <x:n v="1323"/>
        <x:n v="9528"/>
        <x:n v="14864"/>
        <x:n v="8356"/>
        <x:n v="9785"/>
        <x:n v="13543"/>
        <x:n v="17140"/>
        <x:n v="4420"/>
        <x:n v="3190"/>
        <x:n v="5170"/>
        <x:n v="7576"/>
        <x:n v="1188"/>
        <x:n v="337"/>
        <x:n v="2732"/>
        <x:n v="17240"/>
        <x:n v="7324"/>
        <x:n v="4531"/>
        <x:n v="1233"/>
        <x:n v="371"/>
        <x:n v="17862"/>
        <x:n v="172660"/>
        <x:n v="2414"/>
        <x:n v="175074"/>
        <x:n v="15525"/>
        <x:n v="3959"/>
        <x:n v="10076"/>
        <x:n v="648"/>
        <x:n v="3838"/>
        <x:n v="2383"/>
        <x:n v="10349"/>
        <x:n v="23025"/>
        <x:n v="9776"/>
        <x:n v="10857"/>
        <x:n v="15989"/>
        <x:n v="23203"/>
        <x:n v="5070"/>
        <x:n v="2157"/>
        <x:n v="4852"/>
        <x:n v="9494"/>
        <x:n v="1817"/>
        <x:n v="454"/>
        <x:n v="3458"/>
        <x:n v="22492"/>
        <x:n v="8539"/>
        <x:n v="5009"/>
        <x:n v="1057"/>
        <x:n v="658"/>
        <x:n v="22015"/>
        <x:n v="216700"/>
        <x:n v="3059"/>
        <x:n v="219759"/>
        <x:n v="17046"/>
        <x:n v="5648"/>
        <x:n v="12159"/>
        <x:n v="1070"/>
        <x:n v="4135"/>
        <x:n v="3298"/>
        <x:n v="11334"/>
        <x:n v="28442"/>
        <x:n v="14684"/>
        <x:n v="15585"/>
        <x:n v="23393"/>
        <x:n v="30428"/>
        <x:n v="8309"/>
        <x:n v="5112"/>
        <x:n v="10333"/>
        <x:n v="14312"/>
        <x:n v="2115"/>
        <x:n v="514"/>
        <x:n v="5031"/>
        <x:n v="30671"/>
        <x:n v="12286"/>
        <x:n v="6072"/>
        <x:n v="1468"/>
        <x:n v="1376"/>
        <x:n v="30778"/>
        <x:n v="295599"/>
        <x:n v="3850"/>
        <x:n v="299449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12463"/>
        <x:n v="3751"/>
        <x:n v="8993"/>
        <x:n v="774"/>
        <x:n v="3390"/>
        <x:n v="1281"/>
        <x:n v="6785"/>
        <x:n v="23217"/>
        <x:n v="5249"/>
        <x:n v="10859"/>
        <x:n v="2260"/>
        <x:n v="10145"/>
        <x:n v="2385"/>
        <x:n v="1805"/>
        <x:n v="3697"/>
        <x:n v="2112"/>
        <x:n v="526"/>
        <x:n v="415"/>
        <x:n v="1885"/>
        <x:n v="6280"/>
        <x:n v="2444"/>
        <x:n v="2298"/>
        <x:n v="1192"/>
        <x:n v="894"/>
        <x:n v="12353"/>
        <x:n v="127453"/>
        <x:n v="2041"/>
        <x:n v="129494"/>
        <x:n v="6925"/>
        <x:n v="2171"/>
        <x:n v="5466"/>
        <x:n v="150"/>
        <x:n v="1445"/>
        <x:n v="779"/>
        <x:n v="3828"/>
        <x:n v="13092"/>
        <x:n v="3060"/>
        <x:n v="5505"/>
        <x:n v="1114"/>
        <x:n v="5299"/>
        <x:n v="1201"/>
        <x:n v="1002"/>
        <x:n v="2252"/>
        <x:n v="1095"/>
        <x:n v="243"/>
        <x:n v="183"/>
        <x:n v="830"/>
        <x:n v="2917"/>
        <x:n v="1118"/>
        <x:n v="1756"/>
        <x:n v="558"/>
        <x:n v="801"/>
        <x:n v="8481"/>
        <x:n v="71271"/>
        <x:n v="951"/>
        <x:n v="72222"/>
        <x:n v="12913"/>
        <x:n v="3142"/>
        <x:n v="7205"/>
        <x:n v="232"/>
        <x:n v="1678"/>
        <x:n v="1040"/>
        <x:n v="6529"/>
        <x:n v="21318"/>
        <x:n v="5024"/>
        <x:n v="8120"/>
        <x:n v="1753"/>
        <x:n v="9122"/>
        <x:n v="2348"/>
        <x:n v="2066"/>
        <x:n v="4197"/>
        <x:n v="2164"/>
        <x:n v="532"/>
        <x:n v="2002"/>
        <x:n v="6149"/>
        <x:n v="2510"/>
        <x:n v="1728"/>
        <x:n v="869"/>
        <x:n v="570"/>
        <x:n v="11235"/>
        <x:n v="114799"/>
        <x:n v="1588"/>
        <x:n v="116387"/>
        <x:n v="1624"/>
        <x:n v="10808"/>
        <x:n v="16311"/>
        <x:n v="653"/>
        <x:n v="2704"/>
        <x:n v="3553"/>
        <x:n v="8925"/>
        <x:n v="34440"/>
        <x:n v="28156"/>
        <x:n v="33516"/>
        <x:n v="15286"/>
        <x:n v="28144"/>
        <x:n v="21566"/>
        <x:n v="16563"/>
        <x:n v="13383"/>
        <x:n v="6425"/>
        <x:n v="1576"/>
        <x:n v="778"/>
        <x:n v="9309"/>
        <x:n v="22033"/>
        <x:n v="6820"/>
        <x:n v="9469"/>
        <x:n v="2711"/>
        <x:n v="1172"/>
        <x:n v="44759"/>
        <x:n v="340684"/>
        <x:n v="5255"/>
        <x:n v="345939"/>
        <x:n v="7208"/>
        <x:n v="4584"/>
        <x:n v="9523"/>
        <x:n v="432"/>
        <x:n v="2038"/>
        <x:n v="1758"/>
        <x:n v="6677"/>
        <x:n v="21843"/>
        <x:n v="11219"/>
        <x:n v="11978"/>
        <x:n v="3262"/>
        <x:n v="10930"/>
        <x:n v="4727"/>
        <x:n v="4261"/>
        <x:n v="5947"/>
        <x:n v="1709"/>
        <x:n v="541"/>
        <x:n v="277"/>
        <x:n v="2675"/>
        <x:n v="6382"/>
        <x:n v="2465"/>
        <x:n v="3015"/>
        <x:n v="1646"/>
        <x:n v="1331"/>
        <x:n v="14112"/>
        <x:n v="140540"/>
        <x:n v="141916"/>
        <x:n v="9326"/>
        <x:n v="3248"/>
        <x:n v="8239"/>
        <x:n v="199"/>
        <x:n v="949"/>
        <x:n v="6818"/>
        <x:n v="14557"/>
        <x:n v="5021"/>
        <x:n v="8672"/>
        <x:n v="2015"/>
        <x:n v="7367"/>
        <x:n v="2319"/>
        <x:n v="2278"/>
        <x:n v="4102"/>
        <x:n v="1392"/>
        <x:n v="302"/>
        <x:n v="282"/>
        <x:n v="1409"/>
        <x:n v="5473"/>
        <x:n v="2045"/>
        <x:n v="1748"/>
        <x:n v="985"/>
        <x:n v="351"/>
        <x:n v="10407"/>
        <x:n v="101299"/>
        <x:n v="1352"/>
        <x:n v="102651"/>
        <x:n v="13975"/>
        <x:n v="3876"/>
        <x:n v="9856"/>
        <x:n v="295"/>
        <x:n v="2985"/>
        <x:n v="1522"/>
        <x:n v="7613"/>
        <x:n v="22629"/>
        <x:n v="5979"/>
        <x:n v="9924"/>
        <x:n v="1983"/>
        <x:n v="9970"/>
        <x:n v="2525"/>
        <x:n v="1551"/>
        <x:n v="3763"/>
        <x:n v="1981"/>
        <x:n v="490"/>
        <x:n v="385"/>
        <x:n v="1826"/>
        <x:n v="6217"/>
        <x:n v="2321"/>
        <x:n v="2054"/>
        <x:n v="864"/>
        <x:n v="624"/>
        <x:n v="12735"/>
        <x:n v="127943"/>
        <x:n v="1714"/>
        <x:n v="129657"/>
        <x:n v="15683"/>
        <x:n v="5458"/>
        <x:n v="11863"/>
        <x:n v="522"/>
        <x:n v="3173"/>
        <x:n v="2606"/>
        <x:n v="8339"/>
        <x:n v="27833"/>
        <x:n v="8882"/>
        <x:n v="13826"/>
        <x:n v="3416"/>
        <x:n v="13468"/>
        <x:n v="4377"/>
        <x:n v="3665"/>
        <x:n v="7960"/>
        <x:n v="2875"/>
        <x:n v="551"/>
        <x:n v="2669"/>
        <x:n v="9332"/>
        <x:n v="3656"/>
        <x:n v="1299"/>
        <x:n v="17631"/>
        <x:n v="173450"/>
        <x:n v="2151"/>
        <x:n v="175601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1146"/>
        <x:n v="106"/>
        <x:n v="200"/>
        <x:n v="884"/>
        <x:n v="1480"/>
        <x:n v="616"/>
        <x:n v="2076"/>
        <x:n v="334"/>
        <x:n v="3706"/>
        <x:n v="899"/>
        <x:n v="14930"/>
        <x:n v="11670"/>
        <x:n v="2402"/>
        <x:n v="668"/>
        <x:n v="1042"/>
        <x:n v="8182"/>
        <x:n v="1309"/>
        <x:n v="67"/>
        <x:n v="1582"/>
        <x:n v="17373"/>
        <x:n v="6346"/>
        <x:n v="3748"/>
        <x:n v="210"/>
        <x:n v="38"/>
        <x:n v="8953"/>
        <x:n v="89967"/>
        <x:n v="1444"/>
        <x:n v="91411"/>
        <x:n v="629"/>
        <x:n v="66"/>
        <x:n v="111"/>
        <x:n v="203"/>
        <x:n v="438"/>
        <x:n v="458"/>
        <x:n v="1186"/>
        <x:n v="241"/>
        <x:n v="1985"/>
        <x:n v="728"/>
        <x:n v="7489"/>
        <x:n v="6573"/>
        <x:n v="1339"/>
        <x:n v="347"/>
        <x:n v="614"/>
        <x:n v="4478"/>
        <x:n v="765"/>
        <x:n v="35"/>
        <x:n v="808"/>
        <x:n v="8244"/>
        <x:n v="3274"/>
        <x:n v="2280"/>
        <x:n v="118"/>
        <x:n v="46"/>
        <x:n v="6286"/>
        <x:n v="48741"/>
        <x:n v="863"/>
        <x:n v="49604"/>
        <x:n v="1106"/>
        <x:n v="113"/>
        <x:n v="180"/>
        <x:n v="497"/>
        <x:n v="3629"/>
        <x:n v="412"/>
        <x:n v="3438"/>
        <x:n v="879"/>
        <x:n v="12575"/>
        <x:n v="10057"/>
        <x:n v="2420"/>
        <x:n v="876"/>
        <x:n v="8059"/>
        <x:n v="1375"/>
        <x:n v="80"/>
        <x:n v="13946"/>
        <x:n v="6242"/>
        <x:n v="3226"/>
        <x:n v="204"/>
        <x:n v="40"/>
        <x:n v="8166"/>
        <x:n v="81869"/>
        <x:n v="1220"/>
        <x:n v="83089"/>
        <x:n v="436"/>
        <x:n v="519"/>
        <x:n v="373"/>
        <x:n v="1142"/>
        <x:n v="1338"/>
        <x:n v="1364"/>
        <x:n v="2441"/>
        <x:n v="1777"/>
        <x:n v="23207"/>
        <x:n v="4731"/>
        <x:n v="51795"/>
        <x:n v="30025"/>
        <x:n v="18432"/>
        <x:n v="5981"/>
        <x:n v="4374"/>
        <x:n v="19874"/>
        <x:n v="4216"/>
        <x:n v="325"/>
        <x:n v="7933"/>
        <x:n v="36166"/>
        <x:n v="15094"/>
        <x:n v="11150"/>
        <x:n v="665"/>
        <x:n v="50"/>
        <x:n v="35554"/>
        <x:n v="278962"/>
        <x:n v="4100"/>
        <x:n v="283062"/>
        <x:n v="1168"/>
        <x:n v="128"/>
        <x:n v="207"/>
        <x:n v="474"/>
        <x:n v="793"/>
        <x:n v="636"/>
        <x:n v="1427"/>
        <x:n v="424"/>
        <x:n v="7538"/>
        <x:n v="1477"/>
        <x:n v="18811"/>
        <x:n v="12366"/>
        <x:n v="4443"/>
        <x:n v="1560"/>
        <x:n v="1595"/>
        <x:n v="7585"/>
        <x:n v="1491"/>
        <x:n v="84"/>
        <x:n v="2291"/>
        <x:n v="15304"/>
        <x:n v="6436"/>
        <x:n v="3790"/>
        <x:n v="394"/>
        <x:n v="95"/>
        <x:n v="10364"/>
        <x:n v="100881"/>
        <x:n v="1211"/>
        <x:n v="102092"/>
        <x:n v="132"/>
        <x:n v="342"/>
        <x:n v="260"/>
        <x:n v="507"/>
        <x:n v="374"/>
        <x:n v="2710"/>
        <x:n v="307"/>
        <x:n v="3335"/>
        <x:n v="1113"/>
        <x:n v="11528"/>
        <x:n v="9773"/>
        <x:n v="2101"/>
        <x:n v="912"/>
        <x:n v="1068"/>
        <x:n v="6184"/>
        <x:n v="886"/>
        <x:n v="55"/>
        <x:n v="11767"/>
        <x:n v="5279"/>
        <x:n v="2783"/>
        <x:n v="248"/>
        <x:n v="20"/>
        <x:n v="7455"/>
        <x:n v="71361"/>
        <x:n v="1062"/>
        <x:n v="72423"/>
        <x:n v="1550"/>
        <x:n v="83"/>
        <x:n v="220"/>
        <x:n v="853"/>
        <x:n v="861"/>
        <x:n v="2736"/>
        <x:n v="396"/>
        <x:n v="3797"/>
        <x:n v="933"/>
        <x:n v="14006"/>
        <x:n v="13233"/>
        <x:n v="2545"/>
        <x:n v="606"/>
        <x:n v="1089"/>
        <x:n v="7513"/>
        <x:n v="1327"/>
        <x:n v="69"/>
        <x:n v="1632"/>
        <x:n v="16275"/>
        <x:n v="6218"/>
        <x:n v="2955"/>
        <x:n v="193"/>
        <x:n v="34"/>
        <x:n v="9280"/>
        <x:n v="88757"/>
        <x:n v="1345"/>
        <x:n v="90102"/>
        <x:n v="1363"/>
        <x:n v="190"/>
        <x:n v="296"/>
        <x:n v="548"/>
        <x:n v="962"/>
        <x:n v="692"/>
        <x:n v="2995"/>
        <x:n v="609"/>
        <x:n v="5802"/>
        <x:n v="1759"/>
        <x:n v="19977"/>
        <x:n v="16960"/>
        <x:n v="3932"/>
        <x:n v="1447"/>
        <x:n v="2373"/>
        <x:n v="11437"/>
        <x:n v="1564"/>
        <x:n v="81"/>
        <x:n v="2362"/>
        <x:n v="21339"/>
        <x:n v="8630"/>
        <x:n v="3340"/>
        <x:n v="267"/>
        <x:n v="77"/>
        <x:n v="13147"/>
        <x:n v="122149"/>
        <x:n v="1699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