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a50aa0a8dd47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d96b38aec451e962e56b8102715a3.psmdcp" Id="Rf1bec213208e44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<x:sst xmlns:x="http://schemas.openxmlformats.org/spreadsheetml/2006/main">
  <x:si>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</x:si>
  <x:si>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</x:si>
  <x:si>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C0729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</x:si>
  <x:si>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</x:si>
  <x:si>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</x:si>
  <x:si>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</x:si>
  <x:si>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</x:si>
  <x:si>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</x:si>
  <x:si>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</x:si>
  <x:si>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</x:si>
  <x:si>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</x:si>
  <x:si>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https://ws.cso.ie/public/api.restful/PxStat.Data.Cube_API.ReadDataset/C0729/XLSX/2007/en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</x:si>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</x:sst>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39656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110527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120153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34882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3311517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1428199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197043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48251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19169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67876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61747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18940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52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1644182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1481203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170190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48646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20487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42651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58406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15942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52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1667335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1770661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278097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61366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31571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102944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82216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19581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52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2068339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1008895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166342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36131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16469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66184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47558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13302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52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1188539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761766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111755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25235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15102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36760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34658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6279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879800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1631129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244510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54895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29425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93207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66983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17148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52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1892787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924173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148286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32275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15339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61226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39446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11638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1084097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706956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96224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22620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14086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31981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27537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5510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808690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17233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10236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597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549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4726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4364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52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27791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10081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5286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283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2388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2287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187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52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15554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7152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269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266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2338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2077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135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12237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122299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23351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5874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1597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5011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10869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2111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52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147761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74641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12770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3528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847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2570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5825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52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88888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47658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10581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2346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750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2441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5044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634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52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58873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306433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31963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6683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3376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2445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19459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3229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341625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144058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15689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2980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1419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1089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10201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1731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52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161478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162375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16274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3703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1957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1356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9258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1498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52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180147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345377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32311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12612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2708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4382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12609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5420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383108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14118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2084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734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182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236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932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296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52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16498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331259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30227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11878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2526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4146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11677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5124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52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366610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347929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15677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11633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1445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240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2359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5086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52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368692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191102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8203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6045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823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113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1222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2790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202095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156827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7474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5588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622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127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1137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2296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166597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130090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6380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4222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397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328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1433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1306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52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137776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66244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71</x:v>
      </x:c>
      <x:c r="F203" s="0" t="s">
        <x:v>72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3320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71</x:v>
      </x:c>
      <x:c r="F204" s="0" t="s">
        <x:v>72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2185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71</x:v>
      </x:c>
      <x:c r="F205" s="0" t="s">
        <x:v>72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206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71</x:v>
      </x:c>
      <x:c r="F206" s="0" t="s">
        <x:v>72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177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71</x:v>
      </x:c>
      <x:c r="F207" s="0" t="s">
        <x:v>72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752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71</x:v>
      </x:c>
      <x:c r="F208" s="0" t="s">
        <x:v>72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677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52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70241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63846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73</x:v>
      </x:c>
      <x:c r="F211" s="0" t="s">
        <x:v>74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3060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2037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191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73</x:v>
      </x:c>
      <x:c r="F215" s="0" t="s">
        <x:v>74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681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73</x:v>
      </x:c>
      <x:c r="F216" s="0" t="s">
        <x:v>74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629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73</x:v>
      </x:c>
      <x:c r="F217" s="0" t="s">
        <x:v>74</x:v>
      </x:c>
      <x:c r="G217" s="0" t="s">
        <x:v>52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67535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8912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2805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381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159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188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2077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260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52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11977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3782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1405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176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77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1082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144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52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5331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5130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1400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205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89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111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995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116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52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6646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1138741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89136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35531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8085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7583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37937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15301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52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1243178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419304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30701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12120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2700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71</x:v>
      </x:c>
      <x:c r="F254" s="0" t="s">
        <x:v>72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1692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71</x:v>
      </x:c>
      <x:c r="F255" s="0" t="s">
        <x:v>72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14189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71</x:v>
      </x:c>
      <x:c r="F256" s="0" t="s">
        <x:v>72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5638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71</x:v>
      </x:c>
      <x:c r="F257" s="0" t="s">
        <x:v>72</x:v>
      </x:c>
      <x:c r="G257" s="0" t="s">
        <x:v>52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455643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719437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58435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23411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5385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5891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23748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9663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52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787535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729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3311517" count="262">
        <x:n v="2909402"/>
        <x:n v="367233"/>
        <x:n v="96897"/>
        <x:n v="39656"/>
        <x:n v="110527"/>
        <x:n v="120153"/>
        <x:n v="34882"/>
        <x:n v="3311517"/>
        <x:n v="1428199"/>
        <x:n v="197043"/>
        <x:n v="48251"/>
        <x:n v="19169"/>
        <x:n v="67876"/>
        <x:n v="61747"/>
        <x:n v="18940"/>
        <x:n v="1644182"/>
        <x:n v="1481203"/>
        <x:n v="170190"/>
        <x:n v="48646"/>
        <x:n v="20487"/>
        <x:n v="42651"/>
        <x:n v="58406"/>
        <x:n v="15942"/>
        <x:n v="1667335"/>
        <x:n v="1770661"/>
        <x:n v="278097"/>
        <x:n v="61366"/>
        <x:n v="31571"/>
        <x:n v="102944"/>
        <x:n v="82216"/>
        <x:n v="19581"/>
        <x:n v="2068339"/>
        <x:n v="1008895"/>
        <x:n v="166342"/>
        <x:n v="36131"/>
        <x:n v="16469"/>
        <x:n v="66184"/>
        <x:n v="47558"/>
        <x:n v="13302"/>
        <x:n v="1188539"/>
        <x:n v="761766"/>
        <x:n v="111755"/>
        <x:n v="25235"/>
        <x:n v="15102"/>
        <x:n v="36760"/>
        <x:n v="34658"/>
        <x:n v="6279"/>
        <x:n v="879800"/>
        <x:n v="1631129"/>
        <x:n v="244510"/>
        <x:n v="54895"/>
        <x:n v="29425"/>
        <x:n v="93207"/>
        <x:n v="66983"/>
        <x:n v="17148"/>
        <x:n v="1892787"/>
        <x:n v="924173"/>
        <x:n v="148286"/>
        <x:n v="32275"/>
        <x:n v="15339"/>
        <x:n v="61226"/>
        <x:n v="39446"/>
        <x:n v="11638"/>
        <x:n v="1084097"/>
        <x:n v="706956"/>
        <x:n v="96224"/>
        <x:n v="22620"/>
        <x:n v="14086"/>
        <x:n v="31981"/>
        <x:n v="27537"/>
        <x:n v="5510"/>
        <x:n v="808690"/>
        <x:n v="17233"/>
        <x:n v="10236"/>
        <x:n v="597"/>
        <x:n v="549"/>
        <x:n v="4726"/>
        <x:n v="4364"/>
        <x:n v="322"/>
        <x:n v="27791"/>
        <x:n v="10081"/>
        <x:n v="5286"/>
        <x:n v="328"/>
        <x:n v="283"/>
        <x:n v="2388"/>
        <x:n v="2287"/>
        <x:n v="187"/>
        <x:n v="15554"/>
        <x:n v="7152"/>
        <x:n v="4950"/>
        <x:n v="269"/>
        <x:n v="266"/>
        <x:n v="2338"/>
        <x:n v="2077"/>
        <x:n v="135"/>
        <x:n v="12237"/>
        <x:n v="122299"/>
        <x:n v="23351"/>
        <x:n v="5874"/>
        <x:n v="1597"/>
        <x:n v="5011"/>
        <x:n v="10869"/>
        <x:n v="2111"/>
        <x:n v="147761"/>
        <x:n v="74641"/>
        <x:n v="12770"/>
        <x:n v="3528"/>
        <x:n v="847"/>
        <x:n v="2570"/>
        <x:n v="5825"/>
        <x:n v="1477"/>
        <x:n v="88888"/>
        <x:n v="47658"/>
        <x:n v="10581"/>
        <x:n v="2346"/>
        <x:n v="750"/>
        <x:n v="2441"/>
        <x:n v="5044"/>
        <x:n v="634"/>
        <x:n v="58873"/>
        <x:n v="306433"/>
        <x:n v="31963"/>
        <x:n v="6683"/>
        <x:n v="3376"/>
        <x:n v="2445"/>
        <x:n v="19459"/>
        <x:n v="3229"/>
        <x:n v="341625"/>
        <x:n v="144058"/>
        <x:n v="15689"/>
        <x:n v="2980"/>
        <x:n v="1419"/>
        <x:n v="1089"/>
        <x:n v="10201"/>
        <x:n v="1731"/>
        <x:n v="161478"/>
        <x:n v="162375"/>
        <x:n v="16274"/>
        <x:n v="3703"/>
        <x:n v="1957"/>
        <x:n v="1356"/>
        <x:n v="9258"/>
        <x:n v="1498"/>
        <x:n v="180147"/>
        <x:n v="345377"/>
        <x:n v="32311"/>
        <x:n v="12612"/>
        <x:n v="2708"/>
        <x:n v="4382"/>
        <x:n v="12609"/>
        <x:n v="5420"/>
        <x:n v="383108"/>
        <x:n v="14118"/>
        <x:n v="2084"/>
        <x:n v="734"/>
        <x:n v="182"/>
        <x:n v="236"/>
        <x:n v="932"/>
        <x:n v="296"/>
        <x:n v="16498"/>
        <x:n v="331259"/>
        <x:n v="30227"/>
        <x:n v="11878"/>
        <x:n v="2526"/>
        <x:n v="4146"/>
        <x:n v="11677"/>
        <x:n v="5124"/>
        <x:n v="366610"/>
        <x:n v="347929"/>
        <x:n v="15677"/>
        <x:n v="11633"/>
        <x:n v="1445"/>
        <x:n v="240"/>
        <x:n v="2359"/>
        <x:n v="5086"/>
        <x:n v="368692"/>
        <x:n v="191102"/>
        <x:n v="8203"/>
        <x:n v="6045"/>
        <x:n v="823"/>
        <x:n v="113"/>
        <x:n v="1222"/>
        <x:n v="2790"/>
        <x:n v="202095"/>
        <x:n v="156827"/>
        <x:n v="7474"/>
        <x:n v="5588"/>
        <x:n v="622"/>
        <x:n v="127"/>
        <x:n v="1137"/>
        <x:n v="2296"/>
        <x:n v="166597"/>
        <x:n v="130090"/>
        <x:n v="6380"/>
        <x:n v="4222"/>
        <x:n v="397"/>
        <x:n v="1433"/>
        <x:n v="1306"/>
        <x:n v="137776"/>
        <x:n v="66244"/>
        <x:n v="3320"/>
        <x:n v="2185"/>
        <x:n v="206"/>
        <x:n v="177"/>
        <x:n v="752"/>
        <x:n v="677"/>
        <x:n v="70241"/>
        <x:n v="63846"/>
        <x:n v="3060"/>
        <x:n v="2037"/>
        <x:n v="191"/>
        <x:n v="151"/>
        <x:n v="681"/>
        <x:n v="629"/>
        <x:n v="67535"/>
        <x:n v="8912"/>
        <x:n v="2805"/>
        <x:n v="381"/>
        <x:n v="159"/>
        <x:n v="188"/>
        <x:n v="260"/>
        <x:n v="11977"/>
        <x:n v="3782"/>
        <x:n v="1405"/>
        <x:n v="176"/>
        <x:n v="70"/>
        <x:n v="77"/>
        <x:n v="1082"/>
        <x:n v="144"/>
        <x:n v="5331"/>
        <x:n v="5130"/>
        <x:n v="1400"/>
        <x:n v="205"/>
        <x:n v="89"/>
        <x:n v="111"/>
        <x:n v="995"/>
        <x:n v="116"/>
        <x:n v="6646"/>
        <x:n v="1138741"/>
        <x:n v="89136"/>
        <x:n v="35531"/>
        <x:n v="8085"/>
        <x:n v="7583"/>
        <x:n v="37937"/>
        <x:n v="15301"/>
        <x:n v="1243178"/>
        <x:n v="419304"/>
        <x:n v="30701"/>
        <x:n v="12120"/>
        <x:n v="2700"/>
        <x:n v="1692"/>
        <x:n v="14189"/>
        <x:n v="5638"/>
        <x:n v="455643"/>
        <x:n v="719437"/>
        <x:n v="58435"/>
        <x:n v="23411"/>
        <x:n v="5385"/>
        <x:n v="5891"/>
        <x:n v="23748"/>
        <x:n v="9663"/>
        <x:n v="787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