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f35cee928442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f368f153aa4b0e81f8c0d740c66647.psmdcp" Id="R005742bb7b9349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<x:sst xmlns:x="http://schemas.openxmlformats.org/spreadsheetml/2006/main">
  <x:si>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</x:si>
  <x:si>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</x:si>
  <x:si>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C0720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</x:si>
  <x:si>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</x:si>
  <x:si>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</x:si>
  <x:si>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</x:si>
  <x:si>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</x:si>
  <x:si>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</x:si>
  <x:si>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</x:si>
  <x:si>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</x:si>
  <x:si>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</x:si>
  <x:si>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https://ws.cso.ie/public/api.restful/PxStat.Data.Cube_API.ReadDataset/C0720/XLSX/2007/en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</x:si>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</x:sst>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2080126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1161607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23947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619646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269584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92073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128721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129268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96611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42595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32168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16131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53221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83074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33640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38073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60765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61736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557652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54077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229947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54209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175738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65652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87231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23878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63353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31352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38687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50706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21795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28911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239445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112711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37129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75582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13617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56743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27214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29160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121422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30392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63935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27095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1197439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658675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14348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340684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146939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50304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71623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71818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55806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24958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19222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9726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30679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48956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20154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22169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36195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35778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327191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31713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134518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30725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103793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38932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50841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13572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37269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18745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23116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29326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12302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17024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139252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64773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19742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45031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8093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33624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16402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16360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72321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18479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37645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16197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882687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502932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9599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278962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122645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41769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57098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57450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40805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17637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12946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6405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22542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34118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13486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15904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24570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25958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230461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22364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95429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23484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71945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26720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36390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10306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26084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12607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15571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21380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9493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11887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100193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47938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17387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30551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5524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23119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10812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12800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49101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11913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26290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10898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1930042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1077710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22075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572896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245007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87815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120794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119280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91581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39809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30219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14527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48129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78437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31231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35469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56011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57326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519367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50607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215984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48892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167092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60810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80525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20911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59614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29355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35828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46258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19389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26869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222598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104495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33878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70617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12669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52277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25829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27328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110367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28319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56670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25378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1107234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609268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13248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312848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131583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47808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67302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66155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53085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23180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18141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8855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27679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46399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18768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20739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33272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33054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303934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29688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126112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27390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98722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35925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46775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11681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35094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17563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21328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26543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10818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15725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128802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59733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17846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41887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7506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30831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15585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15147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65230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17260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32827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15143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822808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468442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8827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260048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113424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40007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53492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53125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38496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16629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12078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5672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20450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32038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12463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14730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22739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24272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215433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20919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89872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21502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68370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24885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33750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9230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24520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11792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14500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19715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8571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11144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93796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44762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16032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28730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5163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21446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10244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12181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45137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11059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23843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10235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308221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150110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3739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64370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23748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13955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13875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12792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12714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7908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5370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2826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6621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13319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5546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5930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11708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10059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92390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9751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36999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4814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32185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13161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12185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1888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10297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6136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6898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7260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1688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5572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43301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18985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3732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15253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2696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11091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5668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4861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22420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6117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11090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5213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253821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122229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3146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51003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18450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10576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11248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10729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10332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6638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4589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2422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5529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11137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4651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4918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9834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8030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76095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7935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30432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3908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26524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10837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10041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1465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8576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5146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5791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5913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1313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4600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36232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15695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2779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12916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2238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9350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4908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4041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19265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5298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9459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4508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54400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27881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593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13367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5298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3379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2627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2063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2382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1270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781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404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1092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2182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895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1012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1874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2029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16295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1816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6567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906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5661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2324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2144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423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1721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990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1107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1347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375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972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7069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3290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953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2337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458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1741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760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820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3155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819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1631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705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1616304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925114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18232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507633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220850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73717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106744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106322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78671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31729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24714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11648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41404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64909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25600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29416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44052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47106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425162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40688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178268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43982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134286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47394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68097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18987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49110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23080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28792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38843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17659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21184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178529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85177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30081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55096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9925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40995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20058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22374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87499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22081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45375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20043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850592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485798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10040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261436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112928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37176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55972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55360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42672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16439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13464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6405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22102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35171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14075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15754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23286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24954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226902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21677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95287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23444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71843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24950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36619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10200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26419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12349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15467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20553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9490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11063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92190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43875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15041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28834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5244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21383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10625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11063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45702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11897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23239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10566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765712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439316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8192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246197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107922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36541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50772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50962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35999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15290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11250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5243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19302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29738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11525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13662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20766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22152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198260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19011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82981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20538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62443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22444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31478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8787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22691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10731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13325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18290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8169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10121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86339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41302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15040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26262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4681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19612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9433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11311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41797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10184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22136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9477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5517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2486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104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893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409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143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175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166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196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172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135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53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104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209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85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123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251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161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1815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168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717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96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621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255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243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36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207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139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138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155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42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113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768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333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65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268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48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191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103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93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448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121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205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122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2821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1241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62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409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205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56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82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66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81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103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88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28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48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91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42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67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152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70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937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76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393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38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355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138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115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16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99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68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70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77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15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62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380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163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26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137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24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98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52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43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263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65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129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69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2696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1245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42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484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204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87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93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100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115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69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25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56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118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43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56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99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91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878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92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324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58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266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117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128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20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108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71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68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78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27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51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388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170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39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131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24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93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51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50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185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56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76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53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150084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83897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1872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46750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24577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4258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7927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9988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5030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2786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1949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1604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5092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4637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2409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2604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4754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4410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38285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3470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13963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5317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8646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4842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6706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2967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3739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1997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2859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4448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2406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2042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16847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8216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3251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4965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948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4466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1385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1832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11055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2073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7265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1717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90205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49407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1100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27836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15356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2496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4321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5663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2721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1778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1081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871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3000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2557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1386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1430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2923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2724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23257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2025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8406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3335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5071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3007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4066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1891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2175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1182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1788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2783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1484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1299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10450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5040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1896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3144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587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2793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817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1213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7091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1219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4818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1054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59879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34490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772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18914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9221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1762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3606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4325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2309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1008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868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733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2092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2080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1023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1174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1831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1686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15028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1445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5557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1982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3575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1835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2640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1076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1564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815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1071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1665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922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743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6397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3176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1355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1821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361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1673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568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619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3964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854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2447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663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0720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2080126" count="761">
        <x:n v="2080126"/>
        <x:n v="1161607"/>
        <x:n v="23947"/>
        <x:n v="619646"/>
        <x:n v="269584"/>
        <x:n v="92073"/>
        <x:n v="128721"/>
        <x:n v="129268"/>
        <x:n v="96611"/>
        <x:n v="42595"/>
        <x:n v="32168"/>
        <x:n v="16131"/>
        <x:n v="53221"/>
        <x:n v="83074"/>
        <x:n v="33640"/>
        <x:n v="38073"/>
        <x:n v="60765"/>
        <x:n v="61736"/>
        <x:n v="557652"/>
        <x:n v="54077"/>
        <x:n v="229947"/>
        <x:n v="54209"/>
        <x:n v="175738"/>
        <x:n v="65652"/>
        <x:n v="87231"/>
        <x:n v="23878"/>
        <x:n v="63353"/>
        <x:n v="31352"/>
        <x:n v="38687"/>
        <x:n v="50706"/>
        <x:n v="21795"/>
        <x:n v="28911"/>
        <x:n v="239445"/>
        <x:n v="112711"/>
        <x:n v="37129"/>
        <x:n v="75582"/>
        <x:n v="13617"/>
        <x:n v="56743"/>
        <x:n v="27214"/>
        <x:n v="29160"/>
        <x:n v="121422"/>
        <x:n v="30392"/>
        <x:n v="63935"/>
        <x:n v="27095"/>
        <x:n v="1197439"/>
        <x:n v="658675"/>
        <x:n v="14348"/>
        <x:n v="340684"/>
        <x:n v="146939"/>
        <x:n v="50304"/>
        <x:n v="71623"/>
        <x:n v="71818"/>
        <x:n v="55806"/>
        <x:n v="24958"/>
        <x:n v="19222"/>
        <x:n v="9726"/>
        <x:n v="30679"/>
        <x:n v="48956"/>
        <x:n v="20154"/>
        <x:n v="22169"/>
        <x:n v="36195"/>
        <x:n v="35778"/>
        <x:n v="327191"/>
        <x:n v="31713"/>
        <x:n v="134518"/>
        <x:n v="30725"/>
        <x:n v="103793"/>
        <x:n v="38932"/>
        <x:n v="50841"/>
        <x:n v="13572"/>
        <x:n v="37269"/>
        <x:n v="18745"/>
        <x:n v="23116"/>
        <x:n v="29326"/>
        <x:n v="12302"/>
        <x:n v="17024"/>
        <x:n v="139252"/>
        <x:n v="64773"/>
        <x:n v="19742"/>
        <x:n v="45031"/>
        <x:n v="8093"/>
        <x:n v="33624"/>
        <x:n v="16402"/>
        <x:n v="16360"/>
        <x:n v="72321"/>
        <x:n v="18479"/>
        <x:n v="37645"/>
        <x:n v="16197"/>
        <x:n v="882687"/>
        <x:n v="502932"/>
        <x:n v="9599"/>
        <x:n v="278962"/>
        <x:n v="122645"/>
        <x:n v="41769"/>
        <x:n v="57098"/>
        <x:n v="57450"/>
        <x:n v="40805"/>
        <x:n v="17637"/>
        <x:n v="12946"/>
        <x:n v="6405"/>
        <x:n v="22542"/>
        <x:n v="34118"/>
        <x:n v="13486"/>
        <x:n v="15904"/>
        <x:n v="24570"/>
        <x:n v="25958"/>
        <x:n v="230461"/>
        <x:n v="22364"/>
        <x:n v="95429"/>
        <x:n v="23484"/>
        <x:n v="71945"/>
        <x:n v="26720"/>
        <x:n v="36390"/>
        <x:n v="10306"/>
        <x:n v="26084"/>
        <x:n v="12607"/>
        <x:n v="15571"/>
        <x:n v="21380"/>
        <x:n v="9493"/>
        <x:n v="11887"/>
        <x:n v="100193"/>
        <x:n v="47938"/>
        <x:n v="17387"/>
        <x:n v="30551"/>
        <x:n v="5524"/>
        <x:n v="23119"/>
        <x:n v="10812"/>
        <x:n v="12800"/>
        <x:n v="49101"/>
        <x:n v="11913"/>
        <x:n v="26290"/>
        <x:n v="10898"/>
        <x:n v="1930042"/>
        <x:n v="1077710"/>
        <x:n v="22075"/>
        <x:n v="572896"/>
        <x:n v="245007"/>
        <x:n v="87815"/>
        <x:n v="120794"/>
        <x:n v="119280"/>
        <x:n v="91581"/>
        <x:n v="39809"/>
        <x:n v="30219"/>
        <x:n v="14527"/>
        <x:n v="48129"/>
        <x:n v="78437"/>
        <x:n v="31231"/>
        <x:n v="35469"/>
        <x:n v="56011"/>
        <x:n v="57326"/>
        <x:n v="519367"/>
        <x:n v="50607"/>
        <x:n v="215984"/>
        <x:n v="48892"/>
        <x:n v="167092"/>
        <x:n v="60810"/>
        <x:n v="80525"/>
        <x:n v="20911"/>
        <x:n v="59614"/>
        <x:n v="29355"/>
        <x:n v="35828"/>
        <x:n v="46258"/>
        <x:n v="19389"/>
        <x:n v="26869"/>
        <x:n v="222598"/>
        <x:n v="104495"/>
        <x:n v="33878"/>
        <x:n v="70617"/>
        <x:n v="12669"/>
        <x:n v="52277"/>
        <x:n v="25829"/>
        <x:n v="27328"/>
        <x:n v="110367"/>
        <x:n v="28319"/>
        <x:n v="56670"/>
        <x:n v="25378"/>
        <x:n v="1107234"/>
        <x:n v="609268"/>
        <x:n v="13248"/>
        <x:n v="312848"/>
        <x:n v="131583"/>
        <x:n v="47808"/>
        <x:n v="67302"/>
        <x:n v="66155"/>
        <x:n v="53085"/>
        <x:n v="23180"/>
        <x:n v="18141"/>
        <x:n v="8855"/>
        <x:n v="27679"/>
        <x:n v="46399"/>
        <x:n v="18768"/>
        <x:n v="20739"/>
        <x:n v="33272"/>
        <x:n v="33054"/>
        <x:n v="303934"/>
        <x:n v="29688"/>
        <x:n v="126112"/>
        <x:n v="27390"/>
        <x:n v="98722"/>
        <x:n v="35925"/>
        <x:n v="46775"/>
        <x:n v="11681"/>
        <x:n v="35094"/>
        <x:n v="17563"/>
        <x:n v="21328"/>
        <x:n v="26543"/>
        <x:n v="10818"/>
        <x:n v="15725"/>
        <x:n v="128802"/>
        <x:n v="59733"/>
        <x:n v="17846"/>
        <x:n v="41887"/>
        <x:n v="7506"/>
        <x:n v="30831"/>
        <x:n v="15585"/>
        <x:n v="15147"/>
        <x:n v="65230"/>
        <x:n v="17260"/>
        <x:n v="32827"/>
        <x:n v="15143"/>
        <x:n v="822808"/>
        <x:n v="468442"/>
        <x:n v="8827"/>
        <x:n v="260048"/>
        <x:n v="113424"/>
        <x:n v="40007"/>
        <x:n v="53492"/>
        <x:n v="53125"/>
        <x:n v="38496"/>
        <x:n v="16629"/>
        <x:n v="12078"/>
        <x:n v="5672"/>
        <x:n v="20450"/>
        <x:n v="32038"/>
        <x:n v="12463"/>
        <x:n v="14730"/>
        <x:n v="22739"/>
        <x:n v="24272"/>
        <x:n v="215433"/>
        <x:n v="20919"/>
        <x:n v="89872"/>
        <x:n v="21502"/>
        <x:n v="68370"/>
        <x:n v="24885"/>
        <x:n v="33750"/>
        <x:n v="9230"/>
        <x:n v="24520"/>
        <x:n v="11792"/>
        <x:n v="14500"/>
        <x:n v="19715"/>
        <x:n v="8571"/>
        <x:n v="11144"/>
        <x:n v="93796"/>
        <x:n v="44762"/>
        <x:n v="16032"/>
        <x:n v="28730"/>
        <x:n v="5163"/>
        <x:n v="21446"/>
        <x:n v="10244"/>
        <x:n v="12181"/>
        <x:n v="45137"/>
        <x:n v="11059"/>
        <x:n v="23843"/>
        <x:n v="10235"/>
        <x:n v="308221"/>
        <x:n v="150110"/>
        <x:n v="3739"/>
        <x:n v="64370"/>
        <x:n v="23748"/>
        <x:n v="13955"/>
        <x:n v="13875"/>
        <x:n v="12792"/>
        <x:n v="12714"/>
        <x:n v="7908"/>
        <x:n v="5370"/>
        <x:n v="2826"/>
        <x:n v="6621"/>
        <x:n v="13319"/>
        <x:n v="5546"/>
        <x:n v="5930"/>
        <x:n v="11708"/>
        <x:n v="10059"/>
        <x:n v="92390"/>
        <x:n v="9751"/>
        <x:n v="36999"/>
        <x:n v="4814"/>
        <x:n v="32185"/>
        <x:n v="13161"/>
        <x:n v="12185"/>
        <x:n v="1888"/>
        <x:n v="10297"/>
        <x:n v="6136"/>
        <x:n v="6898"/>
        <x:n v="7260"/>
        <x:n v="1688"/>
        <x:n v="5572"/>
        <x:n v="43301"/>
        <x:n v="18985"/>
        <x:n v="3732"/>
        <x:n v="15253"/>
        <x:n v="2696"/>
        <x:n v="11091"/>
        <x:n v="5668"/>
        <x:n v="4861"/>
        <x:n v="22420"/>
        <x:n v="6117"/>
        <x:n v="11090"/>
        <x:n v="5213"/>
        <x:n v="253821"/>
        <x:n v="122229"/>
        <x:n v="3146"/>
        <x:n v="51003"/>
        <x:n v="18450"/>
        <x:n v="10576"/>
        <x:n v="11248"/>
        <x:n v="10729"/>
        <x:n v="10332"/>
        <x:n v="6638"/>
        <x:n v="4589"/>
        <x:n v="2422"/>
        <x:n v="5529"/>
        <x:n v="11137"/>
        <x:n v="4651"/>
        <x:n v="4918"/>
        <x:n v="9834"/>
        <x:n v="8030"/>
        <x:n v="76095"/>
        <x:n v="7935"/>
        <x:n v="30432"/>
        <x:n v="3908"/>
        <x:n v="26524"/>
        <x:n v="10837"/>
        <x:n v="10041"/>
        <x:n v="1465"/>
        <x:n v="8576"/>
        <x:n v="5146"/>
        <x:n v="5791"/>
        <x:n v="5913"/>
        <x:n v="1313"/>
        <x:n v="4600"/>
        <x:n v="36232"/>
        <x:n v="15695"/>
        <x:n v="2779"/>
        <x:n v="12916"/>
        <x:n v="2238"/>
        <x:n v="9350"/>
        <x:n v="4908"/>
        <x:n v="4041"/>
        <x:n v="19265"/>
        <x:n v="5298"/>
        <x:n v="9459"/>
        <x:n v="4508"/>
        <x:n v="54400"/>
        <x:n v="27881"/>
        <x:n v="593"/>
        <x:n v="13367"/>
        <x:n v="3379"/>
        <x:n v="2627"/>
        <x:n v="2063"/>
        <x:n v="2382"/>
        <x:n v="1270"/>
        <x:n v="781"/>
        <x:n v="404"/>
        <x:n v="1092"/>
        <x:n v="2182"/>
        <x:n v="895"/>
        <x:n v="1012"/>
        <x:n v="1874"/>
        <x:n v="2029"/>
        <x:n v="16295"/>
        <x:n v="1816"/>
        <x:n v="6567"/>
        <x:n v="906"/>
        <x:n v="5661"/>
        <x:n v="2324"/>
        <x:n v="2144"/>
        <x:n v="423"/>
        <x:n v="1721"/>
        <x:n v="990"/>
        <x:n v="1107"/>
        <x:n v="1347"/>
        <x:n v="375"/>
        <x:n v="972"/>
        <x:n v="7069"/>
        <x:n v="3290"/>
        <x:n v="953"/>
        <x:n v="2337"/>
        <x:n v="458"/>
        <x:n v="1741"/>
        <x:n v="760"/>
        <x:n v="820"/>
        <x:n v="3155"/>
        <x:n v="819"/>
        <x:n v="1631"/>
        <x:n v="705"/>
        <x:n v="1616304"/>
        <x:n v="925114"/>
        <x:n v="18232"/>
        <x:n v="507633"/>
        <x:n v="220850"/>
        <x:n v="73717"/>
        <x:n v="106744"/>
        <x:n v="106322"/>
        <x:n v="78671"/>
        <x:n v="31729"/>
        <x:n v="24714"/>
        <x:n v="11648"/>
        <x:n v="41404"/>
        <x:n v="64909"/>
        <x:n v="25600"/>
        <x:n v="29416"/>
        <x:n v="44052"/>
        <x:n v="47106"/>
        <x:n v="425162"/>
        <x:n v="40688"/>
        <x:n v="178268"/>
        <x:n v="43982"/>
        <x:n v="134286"/>
        <x:n v="47394"/>
        <x:n v="68097"/>
        <x:n v="18987"/>
        <x:n v="49110"/>
        <x:n v="23080"/>
        <x:n v="28792"/>
        <x:n v="38843"/>
        <x:n v="17659"/>
        <x:n v="21184"/>
        <x:n v="178529"/>
        <x:n v="85177"/>
        <x:n v="30081"/>
        <x:n v="55096"/>
        <x:n v="9925"/>
        <x:n v="40995"/>
        <x:n v="20058"/>
        <x:n v="22374"/>
        <x:n v="87499"/>
        <x:n v="22081"/>
        <x:n v="45375"/>
        <x:n v="20043"/>
        <x:n v="850592"/>
        <x:n v="485798"/>
        <x:n v="10040"/>
        <x:n v="261436"/>
        <x:n v="112928"/>
        <x:n v="37176"/>
        <x:n v="55972"/>
        <x:n v="55360"/>
        <x:n v="42672"/>
        <x:n v="16439"/>
        <x:n v="13464"/>
        <x:n v="22102"/>
        <x:n v="35171"/>
        <x:n v="14075"/>
        <x:n v="15754"/>
        <x:n v="23286"/>
        <x:n v="24954"/>
        <x:n v="226902"/>
        <x:n v="21677"/>
        <x:n v="95287"/>
        <x:n v="23444"/>
        <x:n v="71843"/>
        <x:n v="24950"/>
        <x:n v="36619"/>
        <x:n v="10200"/>
        <x:n v="26419"/>
        <x:n v="12349"/>
        <x:n v="15467"/>
        <x:n v="20553"/>
        <x:n v="9490"/>
        <x:n v="11063"/>
        <x:n v="92190"/>
        <x:n v="43875"/>
        <x:n v="15041"/>
        <x:n v="28834"/>
        <x:n v="5244"/>
        <x:n v="21383"/>
        <x:n v="10625"/>
        <x:n v="45702"/>
        <x:n v="11897"/>
        <x:n v="23239"/>
        <x:n v="10566"/>
        <x:n v="765712"/>
        <x:n v="439316"/>
        <x:n v="8192"/>
        <x:n v="246197"/>
        <x:n v="107922"/>
        <x:n v="36541"/>
        <x:n v="50772"/>
        <x:n v="50962"/>
        <x:n v="35999"/>
        <x:n v="15290"/>
        <x:n v="11250"/>
        <x:n v="5243"/>
        <x:n v="19302"/>
        <x:n v="29738"/>
        <x:n v="11525"/>
        <x:n v="13662"/>
        <x:n v="20766"/>
        <x:n v="22152"/>
        <x:n v="198260"/>
        <x:n v="19011"/>
        <x:n v="82981"/>
        <x:n v="20538"/>
        <x:n v="62443"/>
        <x:n v="22444"/>
        <x:n v="31478"/>
        <x:n v="8787"/>
        <x:n v="22691"/>
        <x:n v="10731"/>
        <x:n v="13325"/>
        <x:n v="18290"/>
        <x:n v="8169"/>
        <x:n v="10121"/>
        <x:n v="86339"/>
        <x:n v="41302"/>
        <x:n v="15040"/>
        <x:n v="26262"/>
        <x:n v="4681"/>
        <x:n v="19612"/>
        <x:n v="9433"/>
        <x:n v="11311"/>
        <x:n v="41797"/>
        <x:n v="10184"/>
        <x:n v="22136"/>
        <x:n v="9477"/>
        <x:n v="5517"/>
        <x:n v="2486"/>
        <x:n v="104"/>
        <x:n v="893"/>
        <x:n v="409"/>
        <x:n v="143"/>
        <x:n v="175"/>
        <x:n v="166"/>
        <x:n v="196"/>
        <x:n v="172"/>
        <x:n v="135"/>
        <x:n v="53"/>
        <x:n v="209"/>
        <x:n v="85"/>
        <x:n v="123"/>
        <x:n v="251"/>
        <x:n v="161"/>
        <x:n v="1815"/>
        <x:n v="168"/>
        <x:n v="717"/>
        <x:n v="96"/>
        <x:n v="621"/>
        <x:n v="255"/>
        <x:n v="243"/>
        <x:n v="36"/>
        <x:n v="207"/>
        <x:n v="139"/>
        <x:n v="138"/>
        <x:n v="155"/>
        <x:n v="42"/>
        <x:n v="113"/>
        <x:n v="768"/>
        <x:n v="333"/>
        <x:n v="65"/>
        <x:n v="268"/>
        <x:n v="48"/>
        <x:n v="191"/>
        <x:n v="103"/>
        <x:n v="93"/>
        <x:n v="448"/>
        <x:n v="121"/>
        <x:n v="205"/>
        <x:n v="122"/>
        <x:n v="2821"/>
        <x:n v="1241"/>
        <x:n v="62"/>
        <x:n v="56"/>
        <x:n v="82"/>
        <x:n v="66"/>
        <x:n v="81"/>
        <x:n v="88"/>
        <x:n v="28"/>
        <x:n v="91"/>
        <x:n v="67"/>
        <x:n v="152"/>
        <x:n v="70"/>
        <x:n v="937"/>
        <x:n v="76"/>
        <x:n v="393"/>
        <x:n v="38"/>
        <x:n v="355"/>
        <x:n v="115"/>
        <x:n v="16"/>
        <x:n v="99"/>
        <x:n v="68"/>
        <x:n v="77"/>
        <x:n v="15"/>
        <x:n v="380"/>
        <x:n v="163"/>
        <x:n v="26"/>
        <x:n v="137"/>
        <x:n v="24"/>
        <x:n v="98"/>
        <x:n v="52"/>
        <x:n v="43"/>
        <x:n v="263"/>
        <x:n v="129"/>
        <x:n v="69"/>
        <x:n v="1245"/>
        <x:n v="484"/>
        <x:n v="204"/>
        <x:n v="87"/>
        <x:n v="100"/>
        <x:n v="47"/>
        <x:n v="25"/>
        <x:n v="118"/>
        <x:n v="878"/>
        <x:n v="92"/>
        <x:n v="324"/>
        <x:n v="58"/>
        <x:n v="266"/>
        <x:n v="117"/>
        <x:n v="128"/>
        <x:n v="20"/>
        <x:n v="108"/>
        <x:n v="71"/>
        <x:n v="78"/>
        <x:n v="27"/>
        <x:n v="51"/>
        <x:n v="388"/>
        <x:n v="170"/>
        <x:n v="39"/>
        <x:n v="131"/>
        <x:n v="50"/>
        <x:n v="185"/>
        <x:n v="150084"/>
        <x:n v="83897"/>
        <x:n v="1872"/>
        <x:n v="46750"/>
        <x:n v="24577"/>
        <x:n v="4258"/>
        <x:n v="7927"/>
        <x:n v="9988"/>
        <x:n v="5030"/>
        <x:n v="2786"/>
        <x:n v="1949"/>
        <x:n v="1604"/>
        <x:n v="5092"/>
        <x:n v="4637"/>
        <x:n v="2409"/>
        <x:n v="2604"/>
        <x:n v="4754"/>
        <x:n v="4410"/>
        <x:n v="38285"/>
        <x:n v="3470"/>
        <x:n v="13963"/>
        <x:n v="5317"/>
        <x:n v="8646"/>
        <x:n v="4842"/>
        <x:n v="6706"/>
        <x:n v="2967"/>
        <x:n v="1997"/>
        <x:n v="2859"/>
        <x:n v="4448"/>
        <x:n v="2406"/>
        <x:n v="2042"/>
        <x:n v="16847"/>
        <x:n v="8216"/>
        <x:n v="3251"/>
        <x:n v="4965"/>
        <x:n v="948"/>
        <x:n v="4466"/>
        <x:n v="1385"/>
        <x:n v="1832"/>
        <x:n v="11055"/>
        <x:n v="2073"/>
        <x:n v="7265"/>
        <x:n v="1717"/>
        <x:n v="90205"/>
        <x:n v="49407"/>
        <x:n v="1100"/>
        <x:n v="27836"/>
        <x:n v="15356"/>
        <x:n v="2496"/>
        <x:n v="4321"/>
        <x:n v="5663"/>
        <x:n v="2721"/>
        <x:n v="1778"/>
        <x:n v="1081"/>
        <x:n v="871"/>
        <x:n v="3000"/>
        <x:n v="2557"/>
        <x:n v="1386"/>
        <x:n v="1430"/>
        <x:n v="2923"/>
        <x:n v="2724"/>
        <x:n v="23257"/>
        <x:n v="2025"/>
        <x:n v="8406"/>
        <x:n v="3335"/>
        <x:n v="5071"/>
        <x:n v="3007"/>
        <x:n v="4066"/>
        <x:n v="1891"/>
        <x:n v="2175"/>
        <x:n v="1182"/>
        <x:n v="1788"/>
        <x:n v="2783"/>
        <x:n v="1484"/>
        <x:n v="1299"/>
        <x:n v="10450"/>
        <x:n v="5040"/>
        <x:n v="1896"/>
        <x:n v="3144"/>
        <x:n v="587"/>
        <x:n v="2793"/>
        <x:n v="817"/>
        <x:n v="1213"/>
        <x:n v="7091"/>
        <x:n v="1219"/>
        <x:n v="4818"/>
        <x:n v="1054"/>
        <x:n v="59879"/>
        <x:n v="34490"/>
        <x:n v="772"/>
        <x:n v="18914"/>
        <x:n v="9221"/>
        <x:n v="1762"/>
        <x:n v="3606"/>
        <x:n v="4325"/>
        <x:n v="2309"/>
        <x:n v="1008"/>
        <x:n v="868"/>
        <x:n v="733"/>
        <x:n v="2092"/>
        <x:n v="2080"/>
        <x:n v="1023"/>
        <x:n v="1174"/>
        <x:n v="1831"/>
        <x:n v="1686"/>
        <x:n v="15028"/>
        <x:n v="1445"/>
        <x:n v="5557"/>
        <x:n v="1982"/>
        <x:n v="3575"/>
        <x:n v="1835"/>
        <x:n v="2640"/>
        <x:n v="1076"/>
        <x:n v="1564"/>
        <x:n v="815"/>
        <x:n v="1071"/>
        <x:n v="1665"/>
        <x:n v="922"/>
        <x:n v="743"/>
        <x:n v="6397"/>
        <x:n v="3176"/>
        <x:n v="1355"/>
        <x:n v="1821"/>
        <x:n v="361"/>
        <x:n v="1673"/>
        <x:n v="568"/>
        <x:n v="619"/>
        <x:n v="3964"/>
        <x:n v="854"/>
        <x:n v="2447"/>
        <x:n v="6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