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68acebe0b34e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5466e2d8324479831feb36c2a223e2.psmdcp" Id="Rd118dbe22a1d41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<x:sst xmlns:x="http://schemas.openxmlformats.org/spreadsheetml/2006/main">
  <x:si>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</x:si>
  <x:si>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</x:si>
  <x:si>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C0719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</x:si>
  <x:si>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</x:si>
  <x:si>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</x:si>
  <x:si>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</x:si>
  <x:si>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</x:si>
  <x:si>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</x:si>
  <x:si>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</x:si>
  <x:si>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</x:si>
  <x:si>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</x:si>
  <x:si>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https://ws.cso.ie/public/api.restful/PxStat.Data.Cube_API.ReadDataset/C0719/XLSX/2007/en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</x:si>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</x:sst>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2080126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217420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120012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196668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619646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241421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172660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216700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295599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1197439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127453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71271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114799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340684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140540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101299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127943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173450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882687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89967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48741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81869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278962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100881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71361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88757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122149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1930042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198493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111446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182601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572896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227344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160487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199981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276794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1107234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115562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66503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106149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312848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132538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94026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117571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162037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822808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82931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44943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76452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260048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94806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66461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82410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114757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308221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36598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19672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35744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64370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36092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28072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37513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50160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253821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31073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16580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29953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51003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29499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23122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31322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41269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54400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5525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3092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5791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13367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6593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4950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6191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8891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1616304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161202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91378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146230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507633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190686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131865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161648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225662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850592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84111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49698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75883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261436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102797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70645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85785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120237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765712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77091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41680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70347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246197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87889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61220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75863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105425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5517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693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396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627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893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566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550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820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972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2821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378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225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313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409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242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259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464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531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2696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315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171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314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484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324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291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356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441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150084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18927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8566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14067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46750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14077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12173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16719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18805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90205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11891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4768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8650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27836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8002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7273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10372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11413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59879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7036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3798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5417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18914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6075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4900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6347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7392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C0719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1" maxValue="2080126" count="162">
        <x:n v="2080126"/>
        <x:n v="217420"/>
        <x:n v="120012"/>
        <x:n v="196668"/>
        <x:n v="619646"/>
        <x:n v="241421"/>
        <x:n v="172660"/>
        <x:n v="216700"/>
        <x:n v="295599"/>
        <x:n v="1197439"/>
        <x:n v="127453"/>
        <x:n v="71271"/>
        <x:n v="114799"/>
        <x:n v="340684"/>
        <x:n v="140540"/>
        <x:n v="101299"/>
        <x:n v="127943"/>
        <x:n v="173450"/>
        <x:n v="882687"/>
        <x:n v="89967"/>
        <x:n v="48741"/>
        <x:n v="81869"/>
        <x:n v="278962"/>
        <x:n v="100881"/>
        <x:n v="71361"/>
        <x:n v="88757"/>
        <x:n v="122149"/>
        <x:n v="1930042"/>
        <x:n v="198493"/>
        <x:n v="111446"/>
        <x:n v="182601"/>
        <x:n v="572896"/>
        <x:n v="227344"/>
        <x:n v="160487"/>
        <x:n v="199981"/>
        <x:n v="276794"/>
        <x:n v="1107234"/>
        <x:n v="115562"/>
        <x:n v="66503"/>
        <x:n v="106149"/>
        <x:n v="312848"/>
        <x:n v="132538"/>
        <x:n v="94026"/>
        <x:n v="117571"/>
        <x:n v="162037"/>
        <x:n v="822808"/>
        <x:n v="82931"/>
        <x:n v="44943"/>
        <x:n v="76452"/>
        <x:n v="260048"/>
        <x:n v="94806"/>
        <x:n v="66461"/>
        <x:n v="82410"/>
        <x:n v="114757"/>
        <x:n v="308221"/>
        <x:n v="36598"/>
        <x:n v="19672"/>
        <x:n v="35744"/>
        <x:n v="64370"/>
        <x:n v="36092"/>
        <x:n v="28072"/>
        <x:n v="37513"/>
        <x:n v="50160"/>
        <x:n v="253821"/>
        <x:n v="31073"/>
        <x:n v="16580"/>
        <x:n v="29953"/>
        <x:n v="51003"/>
        <x:n v="29499"/>
        <x:n v="23122"/>
        <x:n v="31322"/>
        <x:n v="41269"/>
        <x:n v="54400"/>
        <x:n v="5525"/>
        <x:n v="3092"/>
        <x:n v="5791"/>
        <x:n v="13367"/>
        <x:n v="6593"/>
        <x:n v="4950"/>
        <x:n v="6191"/>
        <x:n v="8891"/>
        <x:n v="1616304"/>
        <x:n v="161202"/>
        <x:n v="91378"/>
        <x:n v="146230"/>
        <x:n v="507633"/>
        <x:n v="190686"/>
        <x:n v="131865"/>
        <x:n v="161648"/>
        <x:n v="225662"/>
        <x:n v="850592"/>
        <x:n v="84111"/>
        <x:n v="49698"/>
        <x:n v="75883"/>
        <x:n v="261436"/>
        <x:n v="102797"/>
        <x:n v="70645"/>
        <x:n v="85785"/>
        <x:n v="120237"/>
        <x:n v="765712"/>
        <x:n v="77091"/>
        <x:n v="41680"/>
        <x:n v="70347"/>
        <x:n v="246197"/>
        <x:n v="87889"/>
        <x:n v="61220"/>
        <x:n v="75863"/>
        <x:n v="105425"/>
        <x:n v="5517"/>
        <x:n v="693"/>
        <x:n v="396"/>
        <x:n v="627"/>
        <x:n v="893"/>
        <x:n v="566"/>
        <x:n v="550"/>
        <x:n v="820"/>
        <x:n v="972"/>
        <x:n v="2821"/>
        <x:n v="378"/>
        <x:n v="225"/>
        <x:n v="313"/>
        <x:n v="409"/>
        <x:n v="242"/>
        <x:n v="259"/>
        <x:n v="464"/>
        <x:n v="531"/>
        <x:n v="2696"/>
        <x:n v="315"/>
        <x:n v="171"/>
        <x:n v="314"/>
        <x:n v="484"/>
        <x:n v="324"/>
        <x:n v="291"/>
        <x:n v="356"/>
        <x:n v="441"/>
        <x:n v="150084"/>
        <x:n v="18927"/>
        <x:n v="8566"/>
        <x:n v="14067"/>
        <x:n v="46750"/>
        <x:n v="14077"/>
        <x:n v="12173"/>
        <x:n v="16719"/>
        <x:n v="18805"/>
        <x:n v="90205"/>
        <x:n v="11891"/>
        <x:n v="4768"/>
        <x:n v="8650"/>
        <x:n v="27836"/>
        <x:n v="8002"/>
        <x:n v="7273"/>
        <x:n v="10372"/>
        <x:n v="11413"/>
        <x:n v="59879"/>
        <x:n v="7036"/>
        <x:n v="3798"/>
        <x:n v="5417"/>
        <x:n v="18914"/>
        <x:n v="6075"/>
        <x:n v="4900"/>
        <x:n v="6347"/>
        <x:n v="73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