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544b4136b842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c3fd8887c44d4811276346acfd051.psmdcp" Id="R661bc03f7ce740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<x:sst xmlns:x="http://schemas.openxmlformats.org/spreadsheetml/2006/main">
  <x:si>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</x:si>
  <x:si>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</x:si>
  <x:si>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C0715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</x:si>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</x:sst>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13462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7751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929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243182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25189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49481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29668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27324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39247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35481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6091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2575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2585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5527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4080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5214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6068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6684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902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840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506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970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19676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1167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9252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36719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3338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7350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5080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2623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4439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8539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14929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1666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1752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2769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1730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95662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8221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13383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17227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14467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11389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14502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21008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2861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1518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3082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2740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2582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11290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215184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26225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15475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24635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41756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28457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17728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26893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34015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257309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27132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14896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22869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74873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31651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20358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27687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37843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100731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10727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4986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27997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9607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8447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11317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16456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105705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8730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5261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41262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12655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9409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7986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13225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85413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5936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4739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44461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10692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4095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5499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11909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12399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82071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21014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11783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12285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23127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101264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10628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6820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8397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34089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13134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7592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8753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11851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127476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13528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6831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13420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36634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14021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11525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13100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18417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191219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22882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11187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20010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55203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19635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14773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19781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27748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80358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7252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3828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7031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10766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5813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8311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9918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132910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11100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8209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10111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50923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14400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9365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10985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17817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119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1930042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119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198493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119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111446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119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182601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119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572896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119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227344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119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160487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119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199981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119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276794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80103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12156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6750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12234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2449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7620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9255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13892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15747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7026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1234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1063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283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1315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769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842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663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168834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18998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11003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16158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33615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20792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19503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21228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27537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24236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4001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1880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1846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3284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2672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2413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3777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4363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4696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583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188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317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1381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452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290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703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782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3225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716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266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810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352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205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542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5168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808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533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618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525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584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369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861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870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12374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869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418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677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5970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1764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652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713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1311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22436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2025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1179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1842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4137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3135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1691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2638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5789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12806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1770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1513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1273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1411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1611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1528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2220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1480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67379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5906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4104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8066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12913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7871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10239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8058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10222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16514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2320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1029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1253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3184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2351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2146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2053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2178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9070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915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591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819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2475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920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1080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769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1501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203350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25096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14699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23544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38837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26600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16872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25497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32205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133544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14297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7614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12218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39189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16938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10057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13759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19472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44575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4312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1988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4692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14304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4246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3590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4619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6824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78528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6890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4021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5476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29614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9517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6894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6322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9794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35902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2016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892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1568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21102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4385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1384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1815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2740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100061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6320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3438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6671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45976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11785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6517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6580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12774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57239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5914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3979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4456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18768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7892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4066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4896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7268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37920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3875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1805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4200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11499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3893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3344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3731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5573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35530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4123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1896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3741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11985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3262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2440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3356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4727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33344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2894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1442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2836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11770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4705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2263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3455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3979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82208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6899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5151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6473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30982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8668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5992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6810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11233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50</x:v>
      </x:c>
      <x:c r="F443" s="0" t="s">
        <x:v>119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1107234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50</x:v>
      </x:c>
      <x:c r="F444" s="0" t="s">
        <x:v>119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115562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50</x:v>
      </x:c>
      <x:c r="F445" s="0" t="s">
        <x:v>119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66503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50</x:v>
      </x:c>
      <x:c r="F446" s="0" t="s">
        <x:v>119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106149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50</x:v>
      </x:c>
      <x:c r="F447" s="0" t="s">
        <x:v>119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312848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50</x:v>
      </x:c>
      <x:c r="F448" s="0" t="s">
        <x:v>119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132538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50</x:v>
      </x:c>
      <x:c r="F449" s="0" t="s">
        <x:v>119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94026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50</x:v>
      </x:c>
      <x:c r="F450" s="0" t="s">
        <x:v>119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117571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50</x:v>
      </x:c>
      <x:c r="F451" s="0" t="s">
        <x:v>119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162037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9174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1306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695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1094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538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1396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941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1670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1534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725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71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114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79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62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163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87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65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74348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7985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4288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9031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15866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8876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7821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8771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11710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11245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2090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695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739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2243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1408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928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1437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1705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1988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74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122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775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224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74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317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3878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728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282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1030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488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254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301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636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752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125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93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91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62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120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100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447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490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3282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929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525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504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815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14283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1313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729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1600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3213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1945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932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1801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2750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2123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223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181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142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255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299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224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549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250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28283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2315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1737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5317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4314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2761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4228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3331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4280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4494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541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316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265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661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731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594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529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857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2220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156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99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141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900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230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146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423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11834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1129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776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1091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2919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1857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856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1396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1810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123765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12835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7282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10651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35684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14713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10301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13928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18371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56156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6415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2998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6502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13693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5361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4857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6698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9632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27177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1840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1240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1701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11648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3138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2515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1664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3431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49511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3920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1902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3171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23359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6307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2711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3684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4457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80912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5589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2947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5728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36095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9229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5266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5705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10353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44025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4714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2841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3941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15321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5242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3526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3857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4583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89556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9653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5026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9220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25135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10128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8181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9369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12844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155689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18759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9291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16269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43218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16373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12333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16425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23021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47014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4358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2386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4195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15669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6061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3550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4856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5939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50702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4201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3058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3638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19941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5732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3373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4175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6584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50</x:v>
      </x:c>
      <x:c r="F668" s="0" t="s">
        <x:v>119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822808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50</x:v>
      </x:c>
      <x:c r="F669" s="0" t="s">
        <x:v>119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82931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50</x:v>
      </x:c>
      <x:c r="F670" s="0" t="s">
        <x:v>119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44943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50</x:v>
      </x:c>
      <x:c r="F671" s="0" t="s">
        <x:v>119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76452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50</x:v>
      </x:c>
      <x:c r="F672" s="0" t="s">
        <x:v>119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260048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50</x:v>
      </x:c>
      <x:c r="F673" s="0" t="s">
        <x:v>119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94806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119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66461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119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82410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119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114757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C0715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930042" count="652">
        <x:n v="89277"/>
        <x:n v="13462"/>
        <x:n v="7445"/>
        <x:n v="13328"/>
        <x:n v="2987"/>
        <x:n v="9016"/>
        <x:n v="10196"/>
        <x:n v="15562"/>
        <x:n v="17281"/>
        <x:n v="7751"/>
        <x:n v="928"/>
        <x:n v="1348"/>
        <x:n v="1142"/>
        <x:n v="345"/>
        <x:n v="1478"/>
        <x:n v="853"/>
        <x:n v="929"/>
        <x:n v="728"/>
        <x:n v="243182"/>
        <x:n v="26983"/>
        <x:n v="15291"/>
        <x:n v="25189"/>
        <x:n v="49481"/>
        <x:n v="29668"/>
        <x:n v="27324"/>
        <x:n v="29999"/>
        <x:n v="39247"/>
        <x:n v="35481"/>
        <x:n v="6091"/>
        <x:n v="2575"/>
        <x:n v="2585"/>
        <x:n v="5527"/>
        <x:n v="4080"/>
        <x:n v="3341"/>
        <x:n v="5214"/>
        <x:n v="6068"/>
        <x:n v="6684"/>
        <x:n v="786"/>
        <x:n v="262"/>
        <x:n v="439"/>
        <x:n v="2156"/>
        <x:n v="676"/>
        <x:n v="364"/>
        <x:n v="902"/>
        <x:n v="1099"/>
        <x:n v="7103"/>
        <x:n v="1444"/>
        <x:n v="318"/>
        <x:n v="548"/>
        <x:n v="1840"/>
        <x:n v="840"/>
        <x:n v="429"/>
        <x:n v="506"/>
        <x:n v="1178"/>
        <x:n v="5920"/>
        <x:n v="933"/>
        <x:n v="620"/>
        <x:n v="692"/>
        <x:n v="618"/>
        <x:n v="675"/>
        <x:n v="431"/>
        <x:n v="981"/>
        <x:n v="970"/>
        <x:n v="19676"/>
        <x:n v="1316"/>
        <x:n v="1167"/>
        <x:n v="9252"/>
        <x:n v="2693"/>
        <x:n v="1177"/>
        <x:n v="1217"/>
        <x:n v="2126"/>
        <x:n v="36719"/>
        <x:n v="3338"/>
        <x:n v="1908"/>
        <x:n v="3442"/>
        <x:n v="7350"/>
        <x:n v="5080"/>
        <x:n v="2623"/>
        <x:n v="4439"/>
        <x:n v="8539"/>
        <x:n v="14929"/>
        <x:n v="1993"/>
        <x:n v="1694"/>
        <x:n v="1415"/>
        <x:n v="1666"/>
        <x:n v="1910"/>
        <x:n v="1752"/>
        <x:n v="2769"/>
        <x:n v="1730"/>
        <x:n v="95662"/>
        <x:n v="8221"/>
        <x:n v="5841"/>
        <x:n v="13383"/>
        <x:n v="17227"/>
        <x:n v="10632"/>
        <x:n v="14467"/>
        <x:n v="11389"/>
        <x:n v="14502"/>
        <x:n v="21008"/>
        <x:n v="2861"/>
        <x:n v="1345"/>
        <x:n v="1518"/>
        <x:n v="3845"/>
        <x:n v="3082"/>
        <x:n v="2740"/>
        <x:n v="2582"/>
        <x:n v="3035"/>
        <x:n v="11290"/>
        <x:n v="1071"/>
        <x:n v="690"/>
        <x:n v="960"/>
        <x:n v="3375"/>
        <x:n v="1150"/>
        <x:n v="1226"/>
        <x:n v="894"/>
        <x:n v="1924"/>
        <x:n v="215184"/>
        <x:n v="26225"/>
        <x:n v="15475"/>
        <x:n v="24635"/>
        <x:n v="41756"/>
        <x:n v="28457"/>
        <x:n v="17728"/>
        <x:n v="26893"/>
        <x:n v="34015"/>
        <x:n v="257309"/>
        <x:n v="27132"/>
        <x:n v="14896"/>
        <x:n v="22869"/>
        <x:n v="74873"/>
        <x:n v="31651"/>
        <x:n v="20358"/>
        <x:n v="27687"/>
        <x:n v="37843"/>
        <x:n v="100731"/>
        <x:n v="10727"/>
        <x:n v="4986"/>
        <x:n v="11194"/>
        <x:n v="27997"/>
        <x:n v="9607"/>
        <x:n v="8447"/>
        <x:n v="11317"/>
        <x:n v="16456"/>
        <x:n v="105705"/>
        <x:n v="8730"/>
        <x:n v="5261"/>
        <x:n v="7177"/>
        <x:n v="41262"/>
        <x:n v="12655"/>
        <x:n v="9409"/>
        <x:n v="7986"/>
        <x:n v="13225"/>
        <x:n v="85413"/>
        <x:n v="5936"/>
        <x:n v="2794"/>
        <x:n v="4739"/>
        <x:n v="44461"/>
        <x:n v="10692"/>
        <x:n v="4095"/>
        <x:n v="5499"/>
        <x:n v="7197"/>
        <x:n v="180973"/>
        <x:n v="11909"/>
        <x:n v="6385"/>
        <x:n v="12399"/>
        <x:n v="82071"/>
        <x:n v="21014"/>
        <x:n v="11783"/>
        <x:n v="12285"/>
        <x:n v="23127"/>
        <x:n v="101264"/>
        <x:n v="10628"/>
        <x:n v="6820"/>
        <x:n v="8397"/>
        <x:n v="34089"/>
        <x:n v="13134"/>
        <x:n v="7592"/>
        <x:n v="8753"/>
        <x:n v="11851"/>
        <x:n v="127476"/>
        <x:n v="13528"/>
        <x:n v="6831"/>
        <x:n v="13420"/>
        <x:n v="36634"/>
        <x:n v="14021"/>
        <x:n v="11525"/>
        <x:n v="13100"/>
        <x:n v="18417"/>
        <x:n v="191219"/>
        <x:n v="22882"/>
        <x:n v="11187"/>
        <x:n v="20010"/>
        <x:n v="55203"/>
        <x:n v="19635"/>
        <x:n v="14773"/>
        <x:n v="19781"/>
        <x:n v="27748"/>
        <x:n v="80358"/>
        <x:n v="7252"/>
        <x:n v="3828"/>
        <x:n v="7031"/>
        <x:n v="27439"/>
        <x:n v="10766"/>
        <x:n v="5813"/>
        <x:n v="8311"/>
        <x:n v="9918"/>
        <x:n v="132910"/>
        <x:n v="11100"/>
        <x:n v="8209"/>
        <x:n v="10111"/>
        <x:n v="50923"/>
        <x:n v="14400"/>
        <x:n v="9365"/>
        <x:n v="10985"/>
        <x:n v="17817"/>
        <x:n v="1930042"/>
        <x:n v="198493"/>
        <x:n v="111446"/>
        <x:n v="182601"/>
        <x:n v="572896"/>
        <x:n v="227344"/>
        <x:n v="160487"/>
        <x:n v="199981"/>
        <x:n v="276794"/>
        <x:n v="80103"/>
        <x:n v="12156"/>
        <x:n v="6750"/>
        <x:n v="12234"/>
        <x:n v="2449"/>
        <x:n v="7620"/>
        <x:n v="9255"/>
        <x:n v="13892"/>
        <x:n v="15747"/>
        <x:n v="7026"/>
        <x:n v="857"/>
        <x:n v="1234"/>
        <x:n v="1063"/>
        <x:n v="283"/>
        <x:n v="1315"/>
        <x:n v="769"/>
        <x:n v="842"/>
        <x:n v="663"/>
        <x:n v="168834"/>
        <x:n v="18998"/>
        <x:n v="11003"/>
        <x:n v="16158"/>
        <x:n v="33615"/>
        <x:n v="20792"/>
        <x:n v="19503"/>
        <x:n v="21228"/>
        <x:n v="27537"/>
        <x:n v="24236"/>
        <x:n v="4001"/>
        <x:n v="1880"/>
        <x:n v="1846"/>
        <x:n v="3284"/>
        <x:n v="2672"/>
        <x:n v="2413"/>
        <x:n v="3777"/>
        <x:n v="4363"/>
        <x:n v="4696"/>
        <x:n v="583"/>
        <x:n v="188"/>
        <x:n v="317"/>
        <x:n v="1381"/>
        <x:n v="452"/>
        <x:n v="290"/>
        <x:n v="703"/>
        <x:n v="782"/>
        <x:n v="3225"/>
        <x:n v="716"/>
        <x:n v="159"/>
        <x:n v="266"/>
        <x:n v="810"/>
        <x:n v="352"/>
        <x:n v="175"/>
        <x:n v="205"/>
        <x:n v="542"/>
        <x:n v="5168"/>
        <x:n v="808"/>
        <x:n v="533"/>
        <x:n v="525"/>
        <x:n v="584"/>
        <x:n v="369"/>
        <x:n v="861"/>
        <x:n v="870"/>
        <x:n v="12374"/>
        <x:n v="869"/>
        <x:n v="418"/>
        <x:n v="677"/>
        <x:n v="5970"/>
        <x:n v="1764"/>
        <x:n v="652"/>
        <x:n v="713"/>
        <x:n v="1311"/>
        <x:n v="22436"/>
        <x:n v="2025"/>
        <x:n v="1179"/>
        <x:n v="1842"/>
        <x:n v="4137"/>
        <x:n v="3135"/>
        <x:n v="1691"/>
        <x:n v="2638"/>
        <x:n v="5789"/>
        <x:n v="12806"/>
        <x:n v="1770"/>
        <x:n v="1513"/>
        <x:n v="1273"/>
        <x:n v="1411"/>
        <x:n v="1611"/>
        <x:n v="1528"/>
        <x:n v="2220"/>
        <x:n v="1480"/>
        <x:n v="67379"/>
        <x:n v="5906"/>
        <x:n v="4104"/>
        <x:n v="8066"/>
        <x:n v="12913"/>
        <x:n v="7871"/>
        <x:n v="10239"/>
        <x:n v="8058"/>
        <x:n v="10222"/>
        <x:n v="16514"/>
        <x:n v="2320"/>
        <x:n v="1029"/>
        <x:n v="1253"/>
        <x:n v="3184"/>
        <x:n v="2351"/>
        <x:n v="2146"/>
        <x:n v="2053"/>
        <x:n v="2178"/>
        <x:n v="9070"/>
        <x:n v="915"/>
        <x:n v="591"/>
        <x:n v="819"/>
        <x:n v="2475"/>
        <x:n v="920"/>
        <x:n v="1080"/>
        <x:n v="1501"/>
        <x:n v="203350"/>
        <x:n v="25096"/>
        <x:n v="14699"/>
        <x:n v="23544"/>
        <x:n v="38837"/>
        <x:n v="26600"/>
        <x:n v="16872"/>
        <x:n v="25497"/>
        <x:n v="32205"/>
        <x:n v="133544"/>
        <x:n v="14297"/>
        <x:n v="7614"/>
        <x:n v="12218"/>
        <x:n v="39189"/>
        <x:n v="16938"/>
        <x:n v="10057"/>
        <x:n v="13759"/>
        <x:n v="19472"/>
        <x:n v="44575"/>
        <x:n v="4312"/>
        <x:n v="1988"/>
        <x:n v="4692"/>
        <x:n v="14304"/>
        <x:n v="4246"/>
        <x:n v="3590"/>
        <x:n v="4619"/>
        <x:n v="6824"/>
        <x:n v="78528"/>
        <x:n v="6890"/>
        <x:n v="4021"/>
        <x:n v="5476"/>
        <x:n v="29614"/>
        <x:n v="9517"/>
        <x:n v="6894"/>
        <x:n v="6322"/>
        <x:n v="9794"/>
        <x:n v="35902"/>
        <x:n v="2016"/>
        <x:n v="892"/>
        <x:n v="1568"/>
        <x:n v="21102"/>
        <x:n v="4385"/>
        <x:n v="1384"/>
        <x:n v="1815"/>
        <x:n v="100061"/>
        <x:n v="6320"/>
        <x:n v="3438"/>
        <x:n v="6671"/>
        <x:n v="45976"/>
        <x:n v="11785"/>
        <x:n v="6517"/>
        <x:n v="6580"/>
        <x:n v="12774"/>
        <x:n v="57239"/>
        <x:n v="5914"/>
        <x:n v="3979"/>
        <x:n v="4456"/>
        <x:n v="18768"/>
        <x:n v="7892"/>
        <x:n v="4066"/>
        <x:n v="4896"/>
        <x:n v="7268"/>
        <x:n v="37920"/>
        <x:n v="3875"/>
        <x:n v="1805"/>
        <x:n v="4200"/>
        <x:n v="11499"/>
        <x:n v="3893"/>
        <x:n v="3344"/>
        <x:n v="3731"/>
        <x:n v="5573"/>
        <x:n v="35530"/>
        <x:n v="4123"/>
        <x:n v="1896"/>
        <x:n v="3741"/>
        <x:n v="11985"/>
        <x:n v="3262"/>
        <x:n v="2440"/>
        <x:n v="3356"/>
        <x:n v="4727"/>
        <x:n v="33344"/>
        <x:n v="2894"/>
        <x:n v="1442"/>
        <x:n v="2836"/>
        <x:n v="11770"/>
        <x:n v="4705"/>
        <x:n v="2263"/>
        <x:n v="3455"/>
        <x:n v="82208"/>
        <x:n v="6899"/>
        <x:n v="5151"/>
        <x:n v="6473"/>
        <x:n v="30982"/>
        <x:n v="8668"/>
        <x:n v="5992"/>
        <x:n v="6810"/>
        <x:n v="11233"/>
        <x:n v="1107234"/>
        <x:n v="115562"/>
        <x:n v="66503"/>
        <x:n v="106149"/>
        <x:n v="312848"/>
        <x:n v="132538"/>
        <x:n v="94026"/>
        <x:n v="117571"/>
        <x:n v="162037"/>
        <x:n v="9174"/>
        <x:n v="1306"/>
        <x:n v="695"/>
        <x:n v="1094"/>
        <x:n v="538"/>
        <x:n v="1396"/>
        <x:n v="941"/>
        <x:n v="1670"/>
        <x:n v="1534"/>
        <x:n v="725"/>
        <x:n v="71"/>
        <x:n v="114"/>
        <x:n v="79"/>
        <x:n v="62"/>
        <x:n v="163"/>
        <x:n v="84"/>
        <x:n v="87"/>
        <x:n v="65"/>
        <x:n v="74348"/>
        <x:n v="7985"/>
        <x:n v="4288"/>
        <x:n v="9031"/>
        <x:n v="15866"/>
        <x:n v="8876"/>
        <x:n v="7821"/>
        <x:n v="8771"/>
        <x:n v="11710"/>
        <x:n v="11245"/>
        <x:n v="2090"/>
        <x:n v="739"/>
        <x:n v="2243"/>
        <x:n v="1408"/>
        <x:n v="1437"/>
        <x:n v="1705"/>
        <x:n v="203"/>
        <x:n v="74"/>
        <x:n v="122"/>
        <x:n v="775"/>
        <x:n v="224"/>
        <x:n v="199"/>
        <x:n v="3878"/>
        <x:n v="282"/>
        <x:n v="1030"/>
        <x:n v="488"/>
        <x:n v="254"/>
        <x:n v="301"/>
        <x:n v="636"/>
        <x:n v="752"/>
        <x:n v="125"/>
        <x:n v="93"/>
        <x:n v="91"/>
        <x:n v="120"/>
        <x:n v="100"/>
        <x:n v="7302"/>
        <x:n v="447"/>
        <x:n v="310"/>
        <x:n v="490"/>
        <x:n v="3282"/>
        <x:n v="504"/>
        <x:n v="815"/>
        <x:n v="14283"/>
        <x:n v="1313"/>
        <x:n v="729"/>
        <x:n v="1600"/>
        <x:n v="3213"/>
        <x:n v="1945"/>
        <x:n v="932"/>
        <x:n v="1801"/>
        <x:n v="2750"/>
        <x:n v="2123"/>
        <x:n v="223"/>
        <x:n v="181"/>
        <x:n v="142"/>
        <x:n v="255"/>
        <x:n v="299"/>
        <x:n v="549"/>
        <x:n v="250"/>
        <x:n v="28283"/>
        <x:n v="2315"/>
        <x:n v="1737"/>
        <x:n v="5317"/>
        <x:n v="4314"/>
        <x:n v="2761"/>
        <x:n v="4228"/>
        <x:n v="3331"/>
        <x:n v="4280"/>
        <x:n v="4494"/>
        <x:n v="541"/>
        <x:n v="316"/>
        <x:n v="265"/>
        <x:n v="661"/>
        <x:n v="731"/>
        <x:n v="594"/>
        <x:n v="529"/>
        <x:n v="156"/>
        <x:n v="99"/>
        <x:n v="141"/>
        <x:n v="900"/>
        <x:n v="230"/>
        <x:n v="146"/>
        <x:n v="423"/>
        <x:n v="11834"/>
        <x:n v="1129"/>
        <x:n v="776"/>
        <x:n v="1091"/>
        <x:n v="2919"/>
        <x:n v="1857"/>
        <x:n v="856"/>
        <x:n v="1810"/>
        <x:n v="123765"/>
        <x:n v="12835"/>
        <x:n v="7282"/>
        <x:n v="10651"/>
        <x:n v="35684"/>
        <x:n v="14713"/>
        <x:n v="10301"/>
        <x:n v="13928"/>
        <x:n v="18371"/>
        <x:n v="56156"/>
        <x:n v="6415"/>
        <x:n v="2998"/>
        <x:n v="6502"/>
        <x:n v="13693"/>
        <x:n v="5361"/>
        <x:n v="4857"/>
        <x:n v="6698"/>
        <x:n v="9632"/>
        <x:n v="27177"/>
        <x:n v="1240"/>
        <x:n v="1701"/>
        <x:n v="11648"/>
        <x:n v="3138"/>
        <x:n v="2515"/>
        <x:n v="1664"/>
        <x:n v="3431"/>
        <x:n v="49511"/>
        <x:n v="3920"/>
        <x:n v="1902"/>
        <x:n v="3171"/>
        <x:n v="23359"/>
        <x:n v="6307"/>
        <x:n v="2711"/>
        <x:n v="3684"/>
        <x:n v="4457"/>
        <x:n v="80912"/>
        <x:n v="5589"/>
        <x:n v="2947"/>
        <x:n v="5728"/>
        <x:n v="36095"/>
        <x:n v="9229"/>
        <x:n v="5266"/>
        <x:n v="5705"/>
        <x:n v="10353"/>
        <x:n v="44025"/>
        <x:n v="4714"/>
        <x:n v="2841"/>
        <x:n v="3941"/>
        <x:n v="15321"/>
        <x:n v="5242"/>
        <x:n v="3526"/>
        <x:n v="3857"/>
        <x:n v="4583"/>
        <x:n v="89556"/>
        <x:n v="9653"/>
        <x:n v="5026"/>
        <x:n v="9220"/>
        <x:n v="25135"/>
        <x:n v="10128"/>
        <x:n v="8181"/>
        <x:n v="9369"/>
        <x:n v="12844"/>
        <x:n v="155689"/>
        <x:n v="18759"/>
        <x:n v="9291"/>
        <x:n v="16269"/>
        <x:n v="43218"/>
        <x:n v="16373"/>
        <x:n v="12333"/>
        <x:n v="16425"/>
        <x:n v="23021"/>
        <x:n v="47014"/>
        <x:n v="4358"/>
        <x:n v="2386"/>
        <x:n v="4195"/>
        <x:n v="15669"/>
        <x:n v="6061"/>
        <x:n v="3550"/>
        <x:n v="4856"/>
        <x:n v="5939"/>
        <x:n v="50702"/>
        <x:n v="4201"/>
        <x:n v="3058"/>
        <x:n v="3638"/>
        <x:n v="19941"/>
        <x:n v="5732"/>
        <x:n v="3373"/>
        <x:n v="4175"/>
        <x:n v="6584"/>
        <x:n v="822808"/>
        <x:n v="82931"/>
        <x:n v="44943"/>
        <x:n v="76452"/>
        <x:n v="260048"/>
        <x:n v="94806"/>
        <x:n v="66461"/>
        <x:n v="82410"/>
        <x:n v="114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