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b096d12a48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c7f281c0a24538952d26d5e35192f0.psmdcp" Id="R1bd142246d6f49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<x:sst xmlns:x="http://schemas.openxmlformats.org/spreadsheetml/2006/main">
  <x:si>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</x:si>
  <x:si>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</x:si>
  <x:si>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C0711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</x:si>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</x:sst>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Detaile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89276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80103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6111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7026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167174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168834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9286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9070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141959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203350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119495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133544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36413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44575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71316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78528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29557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35902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85292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100061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51716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57239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35478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37920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29168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35530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28501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33344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62511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82208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963253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1107234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8005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9174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547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725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77029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74348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2077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2220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7312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11834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99670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123765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45005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56156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25539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27177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41281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49511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65815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80912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43030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44025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73823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89556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114352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155689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35832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47014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39017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50702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678334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711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Detaile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1930042" count="96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